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F6B05620-D522-42FC-A32E-96663377A7B1}" xr6:coauthVersionLast="47" xr6:coauthVersionMax="47" xr10:uidLastSave="{00000000-0000-0000-0000-000000000000}"/>
  <bookViews>
    <workbookView xWindow="28680" yWindow="-135" windowWidth="29040" windowHeight="15840" xr2:uid="{BDE98175-069A-461B-8484-4231C47E60F5}"/>
  </bookViews>
  <sheets>
    <sheet name="12.05.2024.EarlyVote" sheetId="1" r:id="rId1"/>
  </sheets>
  <calcPr calcId="0"/>
</workbook>
</file>

<file path=xl/sharedStrings.xml><?xml version="1.0" encoding="utf-8"?>
<sst xmlns="http://schemas.openxmlformats.org/spreadsheetml/2006/main" count="1826" uniqueCount="1226">
  <si>
    <t>VUID</t>
  </si>
  <si>
    <t>PCT</t>
  </si>
  <si>
    <t>First Name</t>
  </si>
  <si>
    <t>Last Name</t>
  </si>
  <si>
    <t>AARON</t>
  </si>
  <si>
    <t>RYAN</t>
  </si>
  <si>
    <t>GUADARRAMA</t>
  </si>
  <si>
    <t>ADA</t>
  </si>
  <si>
    <t>KWONG</t>
  </si>
  <si>
    <t>ADAM</t>
  </si>
  <si>
    <t>LARUE</t>
  </si>
  <si>
    <t>WILLIAMSON</t>
  </si>
  <si>
    <t>ADNAN</t>
  </si>
  <si>
    <t>PRCIC</t>
  </si>
  <si>
    <t>ADRIANA</t>
  </si>
  <si>
    <t>GOLDRICK</t>
  </si>
  <si>
    <t>ADRIENNE</t>
  </si>
  <si>
    <t>GOFF</t>
  </si>
  <si>
    <t>AIMEE</t>
  </si>
  <si>
    <t>SMITH</t>
  </si>
  <si>
    <t>AJAY</t>
  </si>
  <si>
    <t>ZACHARIAH</t>
  </si>
  <si>
    <t>ALAN</t>
  </si>
  <si>
    <t>REYNOSO</t>
  </si>
  <si>
    <t>ALBERT MICHAEL</t>
  </si>
  <si>
    <t>BAUTISTA</t>
  </si>
  <si>
    <t>ALEX</t>
  </si>
  <si>
    <t>MEED</t>
  </si>
  <si>
    <t>ALEXA</t>
  </si>
  <si>
    <t>LOPEZ</t>
  </si>
  <si>
    <t>HAUSHALTER</t>
  </si>
  <si>
    <t>ALEXANDRA</t>
  </si>
  <si>
    <t>MORELAND</t>
  </si>
  <si>
    <t>ALEXIS</t>
  </si>
  <si>
    <t>MELLEM</t>
  </si>
  <si>
    <t>ALFREDO</t>
  </si>
  <si>
    <t>MUNIZ</t>
  </si>
  <si>
    <t>ALICE</t>
  </si>
  <si>
    <t>JEFFERSON</t>
  </si>
  <si>
    <t>SNOW</t>
  </si>
  <si>
    <t>ALICIA</t>
  </si>
  <si>
    <t>ALIDA</t>
  </si>
  <si>
    <t>PERRINE</t>
  </si>
  <si>
    <t>ALISHA</t>
  </si>
  <si>
    <t>THOMPSON</t>
  </si>
  <si>
    <t>ALISON</t>
  </si>
  <si>
    <t>FADER-BROCK</t>
  </si>
  <si>
    <t>TUCKER</t>
  </si>
  <si>
    <t>FRAZIER</t>
  </si>
  <si>
    <t>COOK</t>
  </si>
  <si>
    <t>ALLAN</t>
  </si>
  <si>
    <t>MCMURTRY</t>
  </si>
  <si>
    <t>PURCELL</t>
  </si>
  <si>
    <t>ALLISON</t>
  </si>
  <si>
    <t>WELCH</t>
  </si>
  <si>
    <t>ALMA</t>
  </si>
  <si>
    <t>WIELAND</t>
  </si>
  <si>
    <t>ALYSSA</t>
  </si>
  <si>
    <t>JETHANI</t>
  </si>
  <si>
    <t>AMANDA</t>
  </si>
  <si>
    <t>HOOPER</t>
  </si>
  <si>
    <t>AMBER</t>
  </si>
  <si>
    <t>ELENZ</t>
  </si>
  <si>
    <t>AMY</t>
  </si>
  <si>
    <t>WRIGHT</t>
  </si>
  <si>
    <t>WAGNER</t>
  </si>
  <si>
    <t>SETTER</t>
  </si>
  <si>
    <t>ANA</t>
  </si>
  <si>
    <t>URUETA</t>
  </si>
  <si>
    <t>ANDREA</t>
  </si>
  <si>
    <t>BLACK</t>
  </si>
  <si>
    <t>SPENCER</t>
  </si>
  <si>
    <t>ANDREW</t>
  </si>
  <si>
    <t>LOFTERS</t>
  </si>
  <si>
    <t>BELL</t>
  </si>
  <si>
    <t>SHAFER</t>
  </si>
  <si>
    <t>ALEMAO</t>
  </si>
  <si>
    <t>MAAG</t>
  </si>
  <si>
    <t>PAULSON</t>
  </si>
  <si>
    <t>EDGE</t>
  </si>
  <si>
    <t>KONOVE</t>
  </si>
  <si>
    <t>WEIR</t>
  </si>
  <si>
    <t>CROSBY</t>
  </si>
  <si>
    <t>CRAIG</t>
  </si>
  <si>
    <t>ANGEL</t>
  </si>
  <si>
    <t>MENA</t>
  </si>
  <si>
    <t>ANGELA</t>
  </si>
  <si>
    <t>ADAMS</t>
  </si>
  <si>
    <t>ANGIE</t>
  </si>
  <si>
    <t>BLAZEK</t>
  </si>
  <si>
    <t>ANGUS</t>
  </si>
  <si>
    <t>CHANG</t>
  </si>
  <si>
    <t>ANH-THU</t>
  </si>
  <si>
    <t>TRAN-JACOBS</t>
  </si>
  <si>
    <t>ANN</t>
  </si>
  <si>
    <t>HUDSPETH</t>
  </si>
  <si>
    <t>WATERMAN</t>
  </si>
  <si>
    <t>DESANCTIS</t>
  </si>
  <si>
    <t>MONSHAUGEN</t>
  </si>
  <si>
    <t>ANNE</t>
  </si>
  <si>
    <t>DERRIG</t>
  </si>
  <si>
    <t>ANNETTE</t>
  </si>
  <si>
    <t>FALCONETT</t>
  </si>
  <si>
    <t>ANTHONY</t>
  </si>
  <si>
    <t>LUSARDI</t>
  </si>
  <si>
    <t>BLATE</t>
  </si>
  <si>
    <t>ARABELLA</t>
  </si>
  <si>
    <t>WALKER</t>
  </si>
  <si>
    <t>ARATI</t>
  </si>
  <si>
    <t>SINGH</t>
  </si>
  <si>
    <t>ARIELL</t>
  </si>
  <si>
    <t>BRUNO</t>
  </si>
  <si>
    <t>ARMANDO</t>
  </si>
  <si>
    <t>DELGADO</t>
  </si>
  <si>
    <t>ARTHUR</t>
  </si>
  <si>
    <t>ALTMAN</t>
  </si>
  <si>
    <t>ARTURO</t>
  </si>
  <si>
    <t>DE LOZANNE</t>
  </si>
  <si>
    <t>ASH</t>
  </si>
  <si>
    <t>HALL</t>
  </si>
  <si>
    <t>ASHLEY</t>
  </si>
  <si>
    <t>NORWOOD</t>
  </si>
  <si>
    <t>ASHWIN</t>
  </si>
  <si>
    <t>SHANKAR</t>
  </si>
  <si>
    <t>AUBRIE</t>
  </si>
  <si>
    <t>RETTMANN</t>
  </si>
  <si>
    <t>AUSTIN</t>
  </si>
  <si>
    <t>MCELROY</t>
  </si>
  <si>
    <t>AVA</t>
  </si>
  <si>
    <t>BARRETT</t>
  </si>
  <si>
    <t>AXEL</t>
  </si>
  <si>
    <t>THOMSEN</t>
  </si>
  <si>
    <t>BABY</t>
  </si>
  <si>
    <t>JOHNSON</t>
  </si>
  <si>
    <t>BAILEY</t>
  </si>
  <si>
    <t>INGLISH</t>
  </si>
  <si>
    <t>BARBARA</t>
  </si>
  <si>
    <t>HARRIS</t>
  </si>
  <si>
    <t>AYRES</t>
  </si>
  <si>
    <t>DIDNER</t>
  </si>
  <si>
    <t>COLVIN</t>
  </si>
  <si>
    <t>PAUL</t>
  </si>
  <si>
    <t>BEATRIZ</t>
  </si>
  <si>
    <t>ROSEN</t>
  </si>
  <si>
    <t>BEATRIZ VALDEZ</t>
  </si>
  <si>
    <t>HODAVDEKAR</t>
  </si>
  <si>
    <t>BELYNDA</t>
  </si>
  <si>
    <t>MONTGOMERY</t>
  </si>
  <si>
    <t>BEN</t>
  </si>
  <si>
    <t>NOYES</t>
  </si>
  <si>
    <t>VANDERFORD</t>
  </si>
  <si>
    <t>BENJAMIN</t>
  </si>
  <si>
    <t>LEIB</t>
  </si>
  <si>
    <t>PAGANO</t>
  </si>
  <si>
    <t>BERNADETTE</t>
  </si>
  <si>
    <t>LAWARE</t>
  </si>
  <si>
    <t>BETSY</t>
  </si>
  <si>
    <t>GREENBERG</t>
  </si>
  <si>
    <t>BLAINE</t>
  </si>
  <si>
    <t>MILLER</t>
  </si>
  <si>
    <t>BONITA</t>
  </si>
  <si>
    <t>ENSRUDE</t>
  </si>
  <si>
    <t>BONNIE</t>
  </si>
  <si>
    <t>MOYER</t>
  </si>
  <si>
    <t>BRADFORD</t>
  </si>
  <si>
    <t>LOVE</t>
  </si>
  <si>
    <t>BRADLEY</t>
  </si>
  <si>
    <t>BISCHOFF</t>
  </si>
  <si>
    <t>MURPHY</t>
  </si>
  <si>
    <t>BRANT</t>
  </si>
  <si>
    <t>BINGAMON</t>
  </si>
  <si>
    <t>BREANNA</t>
  </si>
  <si>
    <t>SCHILLER</t>
  </si>
  <si>
    <t>BRENDA</t>
  </si>
  <si>
    <t>EBNER</t>
  </si>
  <si>
    <t>BRENT</t>
  </si>
  <si>
    <t>PRICE</t>
  </si>
  <si>
    <t>BRET</t>
  </si>
  <si>
    <t>FULKERSON</t>
  </si>
  <si>
    <t>BRETT</t>
  </si>
  <si>
    <t>KROENING</t>
  </si>
  <si>
    <t>BRIAN</t>
  </si>
  <si>
    <t>MCMINN</t>
  </si>
  <si>
    <t>MCMULLEN</t>
  </si>
  <si>
    <t>MARKS</t>
  </si>
  <si>
    <t>CURRIER</t>
  </si>
  <si>
    <t>ALLEN</t>
  </si>
  <si>
    <t>CRENSHAW</t>
  </si>
  <si>
    <t>BRONWYN</t>
  </si>
  <si>
    <t>OWEN</t>
  </si>
  <si>
    <t>BROOKE</t>
  </si>
  <si>
    <t>FREELAND</t>
  </si>
  <si>
    <t>BRUCE</t>
  </si>
  <si>
    <t>HOWENSTINE</t>
  </si>
  <si>
    <t>BRYCE</t>
  </si>
  <si>
    <t>HOBBS</t>
  </si>
  <si>
    <t>CALEB</t>
  </si>
  <si>
    <t>KENNEDY</t>
  </si>
  <si>
    <t>CAMERON</t>
  </si>
  <si>
    <t>BABBERNEY</t>
  </si>
  <si>
    <t>CAPOCHIANO</t>
  </si>
  <si>
    <t>MICHAEL</t>
  </si>
  <si>
    <t>CARLA</t>
  </si>
  <si>
    <t>INGRAM</t>
  </si>
  <si>
    <t>CAROL</t>
  </si>
  <si>
    <t>JOSEPH</t>
  </si>
  <si>
    <t>NEAL</t>
  </si>
  <si>
    <t>CAROLINE</t>
  </si>
  <si>
    <t>HOMER</t>
  </si>
  <si>
    <t>PERNAS</t>
  </si>
  <si>
    <t>BARKLEY</t>
  </si>
  <si>
    <t>TANG</t>
  </si>
  <si>
    <t>CAROLYN</t>
  </si>
  <si>
    <t>CROOM</t>
  </si>
  <si>
    <t>SIMON</t>
  </si>
  <si>
    <t>HOLZMAN</t>
  </si>
  <si>
    <t>GREMMINGER</t>
  </si>
  <si>
    <t>DOHERTY</t>
  </si>
  <si>
    <t>CARROLL</t>
  </si>
  <si>
    <t>HAYWOOD</t>
  </si>
  <si>
    <t>CASSIE</t>
  </si>
  <si>
    <t>KWON</t>
  </si>
  <si>
    <t>CATHERINE</t>
  </si>
  <si>
    <t>EBBERT</t>
  </si>
  <si>
    <t>LENOX</t>
  </si>
  <si>
    <t>ZWERNEMANN</t>
  </si>
  <si>
    <t>RAPINETT</t>
  </si>
  <si>
    <t>CECELIA</t>
  </si>
  <si>
    <t>BURKE</t>
  </si>
  <si>
    <t>CHAD</t>
  </si>
  <si>
    <t>LARSON</t>
  </si>
  <si>
    <t>CHALI</t>
  </si>
  <si>
    <t>O CONNOR</t>
  </si>
  <si>
    <t>CHARLEENE</t>
  </si>
  <si>
    <t>DISON</t>
  </si>
  <si>
    <t>CHARLENE</t>
  </si>
  <si>
    <t>ARNOLD</t>
  </si>
  <si>
    <t>CHARLES</t>
  </si>
  <si>
    <t>BARBATO</t>
  </si>
  <si>
    <t>BROTHERTON</t>
  </si>
  <si>
    <t>SCARBOROUGH</t>
  </si>
  <si>
    <t>KILLBERG</t>
  </si>
  <si>
    <t>CHARLIE</t>
  </si>
  <si>
    <t>SANCHEZ</t>
  </si>
  <si>
    <t>CHARLOTTE</t>
  </si>
  <si>
    <t>SEALS</t>
  </si>
  <si>
    <t>CHERYL</t>
  </si>
  <si>
    <t>BALLEW</t>
  </si>
  <si>
    <t>WARD</t>
  </si>
  <si>
    <t>NAVARRETE</t>
  </si>
  <si>
    <t>HABER</t>
  </si>
  <si>
    <t>CARTER</t>
  </si>
  <si>
    <t>TESENY</t>
  </si>
  <si>
    <t>WILKINSON</t>
  </si>
  <si>
    <t>CHLOE</t>
  </si>
  <si>
    <t>LATHAM SIKES</t>
  </si>
  <si>
    <t>CHRISTINA</t>
  </si>
  <si>
    <t>CHRISTIANSEN HEDGE</t>
  </si>
  <si>
    <t>DUHON</t>
  </si>
  <si>
    <t>CHRISTINE</t>
  </si>
  <si>
    <t>BUSSE</t>
  </si>
  <si>
    <t>JONES</t>
  </si>
  <si>
    <t>CHRISTOPHER</t>
  </si>
  <si>
    <t>LOESCHE</t>
  </si>
  <si>
    <t>CLARK</t>
  </si>
  <si>
    <t>WEEMA</t>
  </si>
  <si>
    <t>THOMAS</t>
  </si>
  <si>
    <t>MCCONNELL</t>
  </si>
  <si>
    <t>DAYTON</t>
  </si>
  <si>
    <t>MAGRI</t>
  </si>
  <si>
    <t>CINDA</t>
  </si>
  <si>
    <t>CHRISTIAN</t>
  </si>
  <si>
    <t>CINDY</t>
  </si>
  <si>
    <t>RAMIREZ</t>
  </si>
  <si>
    <t>CINTHIA</t>
  </si>
  <si>
    <t>HERNANDEZ-GRANILLO</t>
  </si>
  <si>
    <t>CLAIRE</t>
  </si>
  <si>
    <t>GANSCHOW</t>
  </si>
  <si>
    <t>ROBERTSON</t>
  </si>
  <si>
    <t>CLARA</t>
  </si>
  <si>
    <t>OLIVER</t>
  </si>
  <si>
    <t>CLAUDIA</t>
  </si>
  <si>
    <t>SAVIO</t>
  </si>
  <si>
    <t>CLINTON</t>
  </si>
  <si>
    <t>THRASH</t>
  </si>
  <si>
    <t>COLTON</t>
  </si>
  <si>
    <t>PUCKETT</t>
  </si>
  <si>
    <t>CONNIE</t>
  </si>
  <si>
    <t>PARDO</t>
  </si>
  <si>
    <t>CONRAD</t>
  </si>
  <si>
    <t>JONSE</t>
  </si>
  <si>
    <t>CONTENT</t>
  </si>
  <si>
    <t>KNOWLES</t>
  </si>
  <si>
    <t>CORINNA</t>
  </si>
  <si>
    <t>WHITEAKER-LEWIS</t>
  </si>
  <si>
    <t>BLOME</t>
  </si>
  <si>
    <t>CYNTHIA</t>
  </si>
  <si>
    <t>RILEY</t>
  </si>
  <si>
    <t>MILLS</t>
  </si>
  <si>
    <t>COOPER</t>
  </si>
  <si>
    <t>ARMSTRONG</t>
  </si>
  <si>
    <t>CYRUS</t>
  </si>
  <si>
    <t>DAISY</t>
  </si>
  <si>
    <t>DALE</t>
  </si>
  <si>
    <t>KINZEL</t>
  </si>
  <si>
    <t>BULLA</t>
  </si>
  <si>
    <t>DALILA</t>
  </si>
  <si>
    <t>DAN</t>
  </si>
  <si>
    <t>KNAUFT</t>
  </si>
  <si>
    <t>DANA</t>
  </si>
  <si>
    <t>CURTIS</t>
  </si>
  <si>
    <t>DANIEL</t>
  </si>
  <si>
    <t>MARTAUS</t>
  </si>
  <si>
    <t>RACER</t>
  </si>
  <si>
    <t>PETERSON</t>
  </si>
  <si>
    <t>RIEGEL</t>
  </si>
  <si>
    <t>ESTABROOK</t>
  </si>
  <si>
    <t>SNYDER</t>
  </si>
  <si>
    <t>STRUB</t>
  </si>
  <si>
    <t>CHWATSKY</t>
  </si>
  <si>
    <t>EGGLESTON</t>
  </si>
  <si>
    <t>BORDEN</t>
  </si>
  <si>
    <t>DWORIN</t>
  </si>
  <si>
    <t>DANIELLE</t>
  </si>
  <si>
    <t>HARGETT</t>
  </si>
  <si>
    <t>DARIN</t>
  </si>
  <si>
    <t>KLEIN</t>
  </si>
  <si>
    <t>DARLENE</t>
  </si>
  <si>
    <t>BERGHAMMER</t>
  </si>
  <si>
    <t>DAVID</t>
  </si>
  <si>
    <t>SWEENEY</t>
  </si>
  <si>
    <t>SAPIRSTEIN</t>
  </si>
  <si>
    <t>MINTZ</t>
  </si>
  <si>
    <t>ANDERSON</t>
  </si>
  <si>
    <t>PUGH</t>
  </si>
  <si>
    <t>KUNKLE</t>
  </si>
  <si>
    <t>MARQUEZ</t>
  </si>
  <si>
    <t>ENDERS</t>
  </si>
  <si>
    <t>GALINDO</t>
  </si>
  <si>
    <t>OLIVARES</t>
  </si>
  <si>
    <t>DEAN</t>
  </si>
  <si>
    <t>ROBERTS</t>
  </si>
  <si>
    <t>DEASIA</t>
  </si>
  <si>
    <t>BATTS</t>
  </si>
  <si>
    <t>DEBBIE</t>
  </si>
  <si>
    <t>CHAMBERS</t>
  </si>
  <si>
    <t>DEBORAH</t>
  </si>
  <si>
    <t>BARAK</t>
  </si>
  <si>
    <t>DEBRA</t>
  </si>
  <si>
    <t>ALFARO</t>
  </si>
  <si>
    <t>DEEP</t>
  </si>
  <si>
    <t>PATEL</t>
  </si>
  <si>
    <t>DENEITRA</t>
  </si>
  <si>
    <t>HUTCHINSON</t>
  </si>
  <si>
    <t>DENISE</t>
  </si>
  <si>
    <t>EGER</t>
  </si>
  <si>
    <t>DEREK</t>
  </si>
  <si>
    <t>DUNCAN</t>
  </si>
  <si>
    <t>DERRICK</t>
  </si>
  <si>
    <t>DIXON</t>
  </si>
  <si>
    <t>DIANA</t>
  </si>
  <si>
    <t>WANG</t>
  </si>
  <si>
    <t>SPAIN</t>
  </si>
  <si>
    <t>DIANE</t>
  </si>
  <si>
    <t>IRESON</t>
  </si>
  <si>
    <t>BOHMAN</t>
  </si>
  <si>
    <t>KESTER</t>
  </si>
  <si>
    <t>DONALD</t>
  </si>
  <si>
    <t>FRANZEN</t>
  </si>
  <si>
    <t>DONNA</t>
  </si>
  <si>
    <t>PFEFFER</t>
  </si>
  <si>
    <t>GALATI</t>
  </si>
  <si>
    <t>DORIS</t>
  </si>
  <si>
    <t>BICKLEY</t>
  </si>
  <si>
    <t>DOROTHY</t>
  </si>
  <si>
    <t>MANKEY</t>
  </si>
  <si>
    <t>DOUGLAS</t>
  </si>
  <si>
    <t>GRECO</t>
  </si>
  <si>
    <t>GIBBINS</t>
  </si>
  <si>
    <t>DYLAN</t>
  </si>
  <si>
    <t>E</t>
  </si>
  <si>
    <t>TAYLOR</t>
  </si>
  <si>
    <t>JORDAN</t>
  </si>
  <si>
    <t>EDWARD</t>
  </si>
  <si>
    <t>PAGE</t>
  </si>
  <si>
    <t>PEREZ</t>
  </si>
  <si>
    <t>EDWIN</t>
  </si>
  <si>
    <t>ENGLISH</t>
  </si>
  <si>
    <t>RAINS</t>
  </si>
  <si>
    <t>ELENA</t>
  </si>
  <si>
    <t>PEINADO</t>
  </si>
  <si>
    <t>ELI</t>
  </si>
  <si>
    <t>MANZO</t>
  </si>
  <si>
    <t>ELIAS</t>
  </si>
  <si>
    <t>BARRIENTOS</t>
  </si>
  <si>
    <t>ELISABETH</t>
  </si>
  <si>
    <t>DONOGHUE</t>
  </si>
  <si>
    <t>ELISE</t>
  </si>
  <si>
    <t>LOCKWOOD</t>
  </si>
  <si>
    <t>ELIZABETH</t>
  </si>
  <si>
    <t>BUHRO</t>
  </si>
  <si>
    <t>MATT</t>
  </si>
  <si>
    <t>DE LA GARZA</t>
  </si>
  <si>
    <t>FARRIS</t>
  </si>
  <si>
    <t>NEFF</t>
  </si>
  <si>
    <t>LASS</t>
  </si>
  <si>
    <t>ELLA</t>
  </si>
  <si>
    <t>ELLEN</t>
  </si>
  <si>
    <t>CARRIE</t>
  </si>
  <si>
    <t>ELLIOT</t>
  </si>
  <si>
    <t>EMILY</t>
  </si>
  <si>
    <t>KLAAS</t>
  </si>
  <si>
    <t>DIERINGER</t>
  </si>
  <si>
    <t>EMMA</t>
  </si>
  <si>
    <t>MAYTON</t>
  </si>
  <si>
    <t>ERIK</t>
  </si>
  <si>
    <t>FELTHAUSER</t>
  </si>
  <si>
    <t>ERIN</t>
  </si>
  <si>
    <t>SWEARINGEN</t>
  </si>
  <si>
    <t>KESSLER</t>
  </si>
  <si>
    <t>ERVIN</t>
  </si>
  <si>
    <t>WILLIAMS</t>
  </si>
  <si>
    <t>ESTHER</t>
  </si>
  <si>
    <t>QUANTRILL</t>
  </si>
  <si>
    <t>ETTA</t>
  </si>
  <si>
    <t>JACOBS</t>
  </si>
  <si>
    <t>EUGENE</t>
  </si>
  <si>
    <t>GARGAS</t>
  </si>
  <si>
    <t>EVA</t>
  </si>
  <si>
    <t>NOYOLA Y LOYA</t>
  </si>
  <si>
    <t>EVAN MICHAEL</t>
  </si>
  <si>
    <t>GEE</t>
  </si>
  <si>
    <t>FAITH</t>
  </si>
  <si>
    <t>CHOU</t>
  </si>
  <si>
    <t>FORD</t>
  </si>
  <si>
    <t>HOOK</t>
  </si>
  <si>
    <t>FRANCINE</t>
  </si>
  <si>
    <t>HARTMAN</t>
  </si>
  <si>
    <t>FRANCISCO</t>
  </si>
  <si>
    <t>FRANK</t>
  </si>
  <si>
    <t>WALLACE</t>
  </si>
  <si>
    <t>STANTON III</t>
  </si>
  <si>
    <t>FRANKLIN</t>
  </si>
  <si>
    <t>ELLISON</t>
  </si>
  <si>
    <t>FREDDY</t>
  </si>
  <si>
    <t>CERRITOS</t>
  </si>
  <si>
    <t>GAIL</t>
  </si>
  <si>
    <t>GARY</t>
  </si>
  <si>
    <t>MEIER</t>
  </si>
  <si>
    <t>GRISAFFE</t>
  </si>
  <si>
    <t>GENEVA</t>
  </si>
  <si>
    <t>ROSS-NEBERMAN</t>
  </si>
  <si>
    <t>GEORGE</t>
  </si>
  <si>
    <t>HSU</t>
  </si>
  <si>
    <t>GERALD</t>
  </si>
  <si>
    <t>HAYES</t>
  </si>
  <si>
    <t>MCLEOD</t>
  </si>
  <si>
    <t>GERARDO</t>
  </si>
  <si>
    <t>GALAVIZ</t>
  </si>
  <si>
    <t>CARDENAS</t>
  </si>
  <si>
    <t>GILBERT</t>
  </si>
  <si>
    <t>CANTU</t>
  </si>
  <si>
    <t>GLADYS</t>
  </si>
  <si>
    <t>BAUMEL</t>
  </si>
  <si>
    <t>BROWN</t>
  </si>
  <si>
    <t>GLENDA</t>
  </si>
  <si>
    <t>PREWETT</t>
  </si>
  <si>
    <t>GLENN</t>
  </si>
  <si>
    <t>STEVENSON</t>
  </si>
  <si>
    <t>WORTHMAN</t>
  </si>
  <si>
    <t>GLORIA</t>
  </si>
  <si>
    <t>JARVIS</t>
  </si>
  <si>
    <t>GLYNN</t>
  </si>
  <si>
    <t>CARSON</t>
  </si>
  <si>
    <t>GRACE</t>
  </si>
  <si>
    <t>CHIU</t>
  </si>
  <si>
    <t>ROCHA</t>
  </si>
  <si>
    <t>GRANT</t>
  </si>
  <si>
    <t>MATTHEWS</t>
  </si>
  <si>
    <t>GREGORY</t>
  </si>
  <si>
    <t>CIOTTI</t>
  </si>
  <si>
    <t>GROVER</t>
  </si>
  <si>
    <t>CAMPBELL</t>
  </si>
  <si>
    <t>GUADALUPE</t>
  </si>
  <si>
    <t>CARDANAS</t>
  </si>
  <si>
    <t>GUSTAVO</t>
  </si>
  <si>
    <t>MARTINEZ</t>
  </si>
  <si>
    <t>HANNAH</t>
  </si>
  <si>
    <t>HAMRICK</t>
  </si>
  <si>
    <t>HAROLD</t>
  </si>
  <si>
    <t>HARRIET</t>
  </si>
  <si>
    <t>TURNER</t>
  </si>
  <si>
    <t>HARRY</t>
  </si>
  <si>
    <t>FLOWERS</t>
  </si>
  <si>
    <t>HEATHER</t>
  </si>
  <si>
    <t>HECTOR</t>
  </si>
  <si>
    <t>ORTIZ</t>
  </si>
  <si>
    <t>HEIDI</t>
  </si>
  <si>
    <t>PRATHER</t>
  </si>
  <si>
    <t>HERBERT</t>
  </si>
  <si>
    <t>GANZ</t>
  </si>
  <si>
    <t>HERMANN</t>
  </si>
  <si>
    <t>VIGIL</t>
  </si>
  <si>
    <t>HOLLY</t>
  </si>
  <si>
    <t>MCDONALD</t>
  </si>
  <si>
    <t>HOLLYE</t>
  </si>
  <si>
    <t>CROSS</t>
  </si>
  <si>
    <t>HOWARD</t>
  </si>
  <si>
    <t>OWENS</t>
  </si>
  <si>
    <t>IAN</t>
  </si>
  <si>
    <t>DIDION</t>
  </si>
  <si>
    <t>CHEN</t>
  </si>
  <si>
    <t>IDA</t>
  </si>
  <si>
    <t>INDIGO</t>
  </si>
  <si>
    <t>RAETZ</t>
  </si>
  <si>
    <t>ISABEL</t>
  </si>
  <si>
    <t>HARGROVE</t>
  </si>
  <si>
    <t>ISRAEL</t>
  </si>
  <si>
    <t>MEDINA</t>
  </si>
  <si>
    <t>JACK</t>
  </si>
  <si>
    <t>GRAVES</t>
  </si>
  <si>
    <t>JACKSON</t>
  </si>
  <si>
    <t>STEELE</t>
  </si>
  <si>
    <t>JACOB</t>
  </si>
  <si>
    <t>HOLT</t>
  </si>
  <si>
    <t>JADD</t>
  </si>
  <si>
    <t>CHENG</t>
  </si>
  <si>
    <t>JALE</t>
  </si>
  <si>
    <t>UNCU</t>
  </si>
  <si>
    <t>JAMES</t>
  </si>
  <si>
    <t>SEPPI</t>
  </si>
  <si>
    <t>LABYER</t>
  </si>
  <si>
    <t>CASEY</t>
  </si>
  <si>
    <t>DI CARLO</t>
  </si>
  <si>
    <t>HARRISON</t>
  </si>
  <si>
    <t>WILKERSON</t>
  </si>
  <si>
    <t>CHOATE</t>
  </si>
  <si>
    <t>WEAVER</t>
  </si>
  <si>
    <t>LANCASTER</t>
  </si>
  <si>
    <t>ARTH</t>
  </si>
  <si>
    <t>HOLLOW</t>
  </si>
  <si>
    <t>POLLACK</t>
  </si>
  <si>
    <t>WIEFERMAN</t>
  </si>
  <si>
    <t>JAMIE</t>
  </si>
  <si>
    <t>JUSTUS</t>
  </si>
  <si>
    <t>JAN</t>
  </si>
  <si>
    <t>TRIPLETT</t>
  </si>
  <si>
    <t>JANA</t>
  </si>
  <si>
    <t>CATTERALL</t>
  </si>
  <si>
    <t>JANE</t>
  </si>
  <si>
    <t>LIONBERGER</t>
  </si>
  <si>
    <t>JANEEN</t>
  </si>
  <si>
    <t>BADILLO</t>
  </si>
  <si>
    <t>JANET</t>
  </si>
  <si>
    <t>ZEITLER</t>
  </si>
  <si>
    <t>SCHAUT</t>
  </si>
  <si>
    <t>FULK</t>
  </si>
  <si>
    <t>JEANNIN</t>
  </si>
  <si>
    <t>HU</t>
  </si>
  <si>
    <t>JANICE</t>
  </si>
  <si>
    <t>MITCHAM</t>
  </si>
  <si>
    <t>SALINAS</t>
  </si>
  <si>
    <t>AMAZEEN</t>
  </si>
  <si>
    <t>JANINE</t>
  </si>
  <si>
    <t>JANIS</t>
  </si>
  <si>
    <t>JARED</t>
  </si>
  <si>
    <t>CARAMEROS</t>
  </si>
  <si>
    <t>JASON</t>
  </si>
  <si>
    <t>GELDART</t>
  </si>
  <si>
    <t>JAYNELL</t>
  </si>
  <si>
    <t>GARRISON</t>
  </si>
  <si>
    <t>JEANETTE</t>
  </si>
  <si>
    <t>OLIVAS</t>
  </si>
  <si>
    <t>JEANIE</t>
  </si>
  <si>
    <t>BECKHAM</t>
  </si>
  <si>
    <t>JEANNE</t>
  </si>
  <si>
    <t>CARPENTER</t>
  </si>
  <si>
    <t>JEANNETTE</t>
  </si>
  <si>
    <t>JEANNIE</t>
  </si>
  <si>
    <t>RANSOM</t>
  </si>
  <si>
    <t>JEFFREY</t>
  </si>
  <si>
    <t>HARPER</t>
  </si>
  <si>
    <t>STRINGER</t>
  </si>
  <si>
    <t>FURLANO</t>
  </si>
  <si>
    <t>JENNIFER</t>
  </si>
  <si>
    <t>VANCE</t>
  </si>
  <si>
    <t>SHEPHERD</t>
  </si>
  <si>
    <t>GARRETT</t>
  </si>
  <si>
    <t>TORNOW</t>
  </si>
  <si>
    <t>MOSLEY</t>
  </si>
  <si>
    <t>VRAZEL</t>
  </si>
  <si>
    <t>JEREMY</t>
  </si>
  <si>
    <t>KALAMARIDES</t>
  </si>
  <si>
    <t>NELISSEN</t>
  </si>
  <si>
    <t>MARTIN</t>
  </si>
  <si>
    <t>JERRY</t>
  </si>
  <si>
    <t>JESPER</t>
  </si>
  <si>
    <t>MARKLUND</t>
  </si>
  <si>
    <t>JESSE</t>
  </si>
  <si>
    <t>SALETAN</t>
  </si>
  <si>
    <t>JESSICA</t>
  </si>
  <si>
    <t>CURRIE</t>
  </si>
  <si>
    <t>COMPTON</t>
  </si>
  <si>
    <t>JESSY</t>
  </si>
  <si>
    <t>CHINNAM</t>
  </si>
  <si>
    <t>JESUS</t>
  </si>
  <si>
    <t>JILL</t>
  </si>
  <si>
    <t>CROCKER</t>
  </si>
  <si>
    <t>JIMMY</t>
  </si>
  <si>
    <t>JOAN</t>
  </si>
  <si>
    <t>MANIERE</t>
  </si>
  <si>
    <t>JOANNA</t>
  </si>
  <si>
    <t>JODI</t>
  </si>
  <si>
    <t>LANE</t>
  </si>
  <si>
    <t>JOHN</t>
  </si>
  <si>
    <t>TATE</t>
  </si>
  <si>
    <t>HURN</t>
  </si>
  <si>
    <t>SCOGGIN</t>
  </si>
  <si>
    <t>GOLD</t>
  </si>
  <si>
    <t>CANO</t>
  </si>
  <si>
    <t>TROPPY</t>
  </si>
  <si>
    <t>MCKIERNAN</t>
  </si>
  <si>
    <t>MIDDLETON</t>
  </si>
  <si>
    <t>BREAUX</t>
  </si>
  <si>
    <t>NOVAKOVICH</t>
  </si>
  <si>
    <t>CRAWFORD</t>
  </si>
  <si>
    <t>JOHNA</t>
  </si>
  <si>
    <t>EDWARDS</t>
  </si>
  <si>
    <t>JOHNNIE</t>
  </si>
  <si>
    <t>DORSEY</t>
  </si>
  <si>
    <t>JONATHAN</t>
  </si>
  <si>
    <t>REYNOLDS</t>
  </si>
  <si>
    <t>SCOTT</t>
  </si>
  <si>
    <t>JONELL</t>
  </si>
  <si>
    <t>KRISEMAN</t>
  </si>
  <si>
    <t>BAKER</t>
  </si>
  <si>
    <t>JORDYN</t>
  </si>
  <si>
    <t>MIDDLEBROOKS</t>
  </si>
  <si>
    <t>JORGE</t>
  </si>
  <si>
    <t>RODRIGUEZ</t>
  </si>
  <si>
    <t>JORI</t>
  </si>
  <si>
    <t>STRACK</t>
  </si>
  <si>
    <t>JOSE</t>
  </si>
  <si>
    <t>SAENZ</t>
  </si>
  <si>
    <t>MCCORMICK</t>
  </si>
  <si>
    <t>ALBERS</t>
  </si>
  <si>
    <t>SPRINGLI</t>
  </si>
  <si>
    <t>HIDALGO</t>
  </si>
  <si>
    <t>VIENNEAU</t>
  </si>
  <si>
    <t>JOSHUA</t>
  </si>
  <si>
    <t>KATZ</t>
  </si>
  <si>
    <t>LEVINE</t>
  </si>
  <si>
    <t>ROMBERG</t>
  </si>
  <si>
    <t>JOSUE</t>
  </si>
  <si>
    <t>GUILLEN</t>
  </si>
  <si>
    <t>JUAN</t>
  </si>
  <si>
    <t>PEREDO</t>
  </si>
  <si>
    <t>THURMAN</t>
  </si>
  <si>
    <t>PADILLA</t>
  </si>
  <si>
    <t>JULIA</t>
  </si>
  <si>
    <t>GUERNSEY</t>
  </si>
  <si>
    <t>BIASINI</t>
  </si>
  <si>
    <t>JULIE</t>
  </si>
  <si>
    <t>GRAF</t>
  </si>
  <si>
    <t>JOHNSON-CARSON</t>
  </si>
  <si>
    <t>SANDERS</t>
  </si>
  <si>
    <t>JUNG</t>
  </si>
  <si>
    <t>KWAK</t>
  </si>
  <si>
    <t>KARA</t>
  </si>
  <si>
    <t>KAREN</t>
  </si>
  <si>
    <t>DENTON</t>
  </si>
  <si>
    <t>KARTIK</t>
  </si>
  <si>
    <t>TIWARI</t>
  </si>
  <si>
    <t>KASEY</t>
  </si>
  <si>
    <t>OZYMY</t>
  </si>
  <si>
    <t>KATE</t>
  </si>
  <si>
    <t>ROGERS</t>
  </si>
  <si>
    <t>KATELIND</t>
  </si>
  <si>
    <t>POWERS</t>
  </si>
  <si>
    <t>KATHERINA</t>
  </si>
  <si>
    <t>PAYNE</t>
  </si>
  <si>
    <t>KATHERINE</t>
  </si>
  <si>
    <t>MORICS-ALVAREZ</t>
  </si>
  <si>
    <t>SCHAEFFER</t>
  </si>
  <si>
    <t>FIEDLER</t>
  </si>
  <si>
    <t>CRAIN</t>
  </si>
  <si>
    <t>WOOLBERT</t>
  </si>
  <si>
    <t>KATHLEEN</t>
  </si>
  <si>
    <t>AKERS</t>
  </si>
  <si>
    <t>HILL</t>
  </si>
  <si>
    <t>SCHNEIDER</t>
  </si>
  <si>
    <t>KATHRYN</t>
  </si>
  <si>
    <t>GAILLOUR</t>
  </si>
  <si>
    <t>SCHREUR</t>
  </si>
  <si>
    <t>HARBISON</t>
  </si>
  <si>
    <t>KATHRYNE</t>
  </si>
  <si>
    <t>TOVO</t>
  </si>
  <si>
    <t>KEESHA</t>
  </si>
  <si>
    <t>KEITH</t>
  </si>
  <si>
    <t>JAMISON</t>
  </si>
  <si>
    <t>KELLEN</t>
  </si>
  <si>
    <t>ARB</t>
  </si>
  <si>
    <t>KELLI</t>
  </si>
  <si>
    <t>GEEN</t>
  </si>
  <si>
    <t>KELLY</t>
  </si>
  <si>
    <t>KELSEY</t>
  </si>
  <si>
    <t>HANDLER</t>
  </si>
  <si>
    <t>KENDRA</t>
  </si>
  <si>
    <t>GERMENIS</t>
  </si>
  <si>
    <t>KENNETH</t>
  </si>
  <si>
    <t>KENYETTA</t>
  </si>
  <si>
    <t>HUTSON</t>
  </si>
  <si>
    <t>KEVIN</t>
  </si>
  <si>
    <t>SHEPARD</t>
  </si>
  <si>
    <t>WIER</t>
  </si>
  <si>
    <t>DAVIS</t>
  </si>
  <si>
    <t>LIU</t>
  </si>
  <si>
    <t>KIA</t>
  </si>
  <si>
    <t>REINIS</t>
  </si>
  <si>
    <t>KIMBERLY</t>
  </si>
  <si>
    <t>KOHLHAAS</t>
  </si>
  <si>
    <t>KORVETTE</t>
  </si>
  <si>
    <t>PHILLIPS</t>
  </si>
  <si>
    <t>KRISTA</t>
  </si>
  <si>
    <t>KRISTEN</t>
  </si>
  <si>
    <t>MCPIKE</t>
  </si>
  <si>
    <t>BARTA</t>
  </si>
  <si>
    <t>KRISTINE</t>
  </si>
  <si>
    <t>KRISTOPHER</t>
  </si>
  <si>
    <t>ZEPEDA</t>
  </si>
  <si>
    <t>KRYSTIN</t>
  </si>
  <si>
    <t>DANCHAK</t>
  </si>
  <si>
    <t>KYLE</t>
  </si>
  <si>
    <t>COCINA</t>
  </si>
  <si>
    <t>LACEY</t>
  </si>
  <si>
    <t>GOURLEY</t>
  </si>
  <si>
    <t>LAINIE</t>
  </si>
  <si>
    <t>LAMAR</t>
  </si>
  <si>
    <t>VIEAU</t>
  </si>
  <si>
    <t>LAN</t>
  </si>
  <si>
    <t>LY</t>
  </si>
  <si>
    <t>LANDON</t>
  </si>
  <si>
    <t>HAIRGROVE</t>
  </si>
  <si>
    <t>MANN</t>
  </si>
  <si>
    <t>LARA</t>
  </si>
  <si>
    <t>WILCOX</t>
  </si>
  <si>
    <t>LAURA</t>
  </si>
  <si>
    <t>BOAS</t>
  </si>
  <si>
    <t>SPRINGER</t>
  </si>
  <si>
    <t>BUSSANICH</t>
  </si>
  <si>
    <t>ATWALL</t>
  </si>
  <si>
    <t>LAUREN</t>
  </si>
  <si>
    <t>SHINN</t>
  </si>
  <si>
    <t>SALAS</t>
  </si>
  <si>
    <t>LAURIE</t>
  </si>
  <si>
    <t>BARBER</t>
  </si>
  <si>
    <t>LAWRENCE</t>
  </si>
  <si>
    <t>AGUILERA</t>
  </si>
  <si>
    <t>LEAH</t>
  </si>
  <si>
    <t>LEE</t>
  </si>
  <si>
    <t>HAMPSON</t>
  </si>
  <si>
    <t>WEISLOW</t>
  </si>
  <si>
    <t>LEEANN</t>
  </si>
  <si>
    <t>GROCHOWICZ</t>
  </si>
  <si>
    <t>LEON</t>
  </si>
  <si>
    <t>LEONARD</t>
  </si>
  <si>
    <t>LESLIE</t>
  </si>
  <si>
    <t>LINDA</t>
  </si>
  <si>
    <t>AVITT</t>
  </si>
  <si>
    <t>REYES</t>
  </si>
  <si>
    <t>PATERSON</t>
  </si>
  <si>
    <t>ELLZEY</t>
  </si>
  <si>
    <t>TENBERG</t>
  </si>
  <si>
    <t>LISA</t>
  </si>
  <si>
    <t>MAHARAJ</t>
  </si>
  <si>
    <t>BUSH</t>
  </si>
  <si>
    <t>BACHMAN</t>
  </si>
  <si>
    <t>RENDER</t>
  </si>
  <si>
    <t>LISANNE</t>
  </si>
  <si>
    <t>FARMER</t>
  </si>
  <si>
    <t>LORI</t>
  </si>
  <si>
    <t>MCMORRIS</t>
  </si>
  <si>
    <t>LORNA</t>
  </si>
  <si>
    <t>STANCIU</t>
  </si>
  <si>
    <t>LOUIS</t>
  </si>
  <si>
    <t>RIGLER</t>
  </si>
  <si>
    <t>GILL</t>
  </si>
  <si>
    <t>LUBNA</t>
  </si>
  <si>
    <t>ABRAHAM</t>
  </si>
  <si>
    <t>LUCY</t>
  </si>
  <si>
    <t>HENDERSON</t>
  </si>
  <si>
    <t>LUIS</t>
  </si>
  <si>
    <t>MORAN</t>
  </si>
  <si>
    <t>LUZ</t>
  </si>
  <si>
    <t>ESCOTO</t>
  </si>
  <si>
    <t>LYDIA</t>
  </si>
  <si>
    <t>GRIFFITH</t>
  </si>
  <si>
    <t>LYNN</t>
  </si>
  <si>
    <t>M</t>
  </si>
  <si>
    <t>MADELINE</t>
  </si>
  <si>
    <t>MARTEL</t>
  </si>
  <si>
    <t>MADELYN</t>
  </si>
  <si>
    <t>MAGDALAENA</t>
  </si>
  <si>
    <t>RUSHINERA</t>
  </si>
  <si>
    <t>MAKSIM</t>
  </si>
  <si>
    <t>SMOLEV</t>
  </si>
  <si>
    <t>MANDY</t>
  </si>
  <si>
    <t>SHELTON</t>
  </si>
  <si>
    <t>MCCLINTOCK</t>
  </si>
  <si>
    <t>MANUEL</t>
  </si>
  <si>
    <t>QUINTO-POZOS</t>
  </si>
  <si>
    <t>MARC</t>
  </si>
  <si>
    <t>LACHS</t>
  </si>
  <si>
    <t>MARCIA</t>
  </si>
  <si>
    <t>SHULTZ</t>
  </si>
  <si>
    <t>MARGARET</t>
  </si>
  <si>
    <t>BRIDGEMAN</t>
  </si>
  <si>
    <t>VALENTI</t>
  </si>
  <si>
    <t>MARGOT</t>
  </si>
  <si>
    <t>PIPER</t>
  </si>
  <si>
    <t>MARIA</t>
  </si>
  <si>
    <t>MONGE</t>
  </si>
  <si>
    <t>MARIANA</t>
  </si>
  <si>
    <t>KRUEGER</t>
  </si>
  <si>
    <t>MARIE</t>
  </si>
  <si>
    <t>MARION</t>
  </si>
  <si>
    <t>COSTELLO</t>
  </si>
  <si>
    <t>MARJORIE</t>
  </si>
  <si>
    <t>DOUBLEDAY</t>
  </si>
  <si>
    <t>MONROE</t>
  </si>
  <si>
    <t>MARK</t>
  </si>
  <si>
    <t>NICHOLS</t>
  </si>
  <si>
    <t>FRADL</t>
  </si>
  <si>
    <t>SEEGER</t>
  </si>
  <si>
    <t>MARTHA</t>
  </si>
  <si>
    <t>MANGUM</t>
  </si>
  <si>
    <t>MARTINA</t>
  </si>
  <si>
    <t>CLIFTON</t>
  </si>
  <si>
    <t>MARY</t>
  </si>
  <si>
    <t>BAUGHMAN</t>
  </si>
  <si>
    <t>DRAKE</t>
  </si>
  <si>
    <t>EDMONSON</t>
  </si>
  <si>
    <t>GUERRERO</t>
  </si>
  <si>
    <t>CAVELL</t>
  </si>
  <si>
    <t>COHAGAN</t>
  </si>
  <si>
    <t>HOOVER</t>
  </si>
  <si>
    <t>PARSE</t>
  </si>
  <si>
    <t>MATTHEW</t>
  </si>
  <si>
    <t>FRIEDMAN</t>
  </si>
  <si>
    <t>MEESE</t>
  </si>
  <si>
    <t>SIMISTER</t>
  </si>
  <si>
    <t>PASQUALI</t>
  </si>
  <si>
    <t>JAGIELKO</t>
  </si>
  <si>
    <t>FOX</t>
  </si>
  <si>
    <t>MAURA</t>
  </si>
  <si>
    <t>KINNEY</t>
  </si>
  <si>
    <t>MAUREEN</t>
  </si>
  <si>
    <t>MYRICK</t>
  </si>
  <si>
    <t>MAURICE</t>
  </si>
  <si>
    <t>PIPKIN</t>
  </si>
  <si>
    <t>MAXWELL</t>
  </si>
  <si>
    <t>ARANSON</t>
  </si>
  <si>
    <t>MEGAN</t>
  </si>
  <si>
    <t>KILGORE</t>
  </si>
  <si>
    <t>MEGHEN</t>
  </si>
  <si>
    <t>HILLER</t>
  </si>
  <si>
    <t>MEGHNA</t>
  </si>
  <si>
    <t>MEHTA</t>
  </si>
  <si>
    <t>MELANIE</t>
  </si>
  <si>
    <t>ROBNETT</t>
  </si>
  <si>
    <t>ENGERSKI</t>
  </si>
  <si>
    <t>MELINDA</t>
  </si>
  <si>
    <t>CHOW</t>
  </si>
  <si>
    <t>MELISSA</t>
  </si>
  <si>
    <t>SCHEINFELD</t>
  </si>
  <si>
    <t>KRAKAUER</t>
  </si>
  <si>
    <t>KAM</t>
  </si>
  <si>
    <t>VEKRIS</t>
  </si>
  <si>
    <t>MERLE</t>
  </si>
  <si>
    <t>DOVER</t>
  </si>
  <si>
    <t>MERRI</t>
  </si>
  <si>
    <t>RUHMANN</t>
  </si>
  <si>
    <t>MICAH</t>
  </si>
  <si>
    <t>MCKEE</t>
  </si>
  <si>
    <t>MCGLASSON</t>
  </si>
  <si>
    <t>SIMPSON</t>
  </si>
  <si>
    <t>HURTADO</t>
  </si>
  <si>
    <t>CAPONE</t>
  </si>
  <si>
    <t>BRYANT</t>
  </si>
  <si>
    <t>GREER</t>
  </si>
  <si>
    <t>STEWART</t>
  </si>
  <si>
    <t>WOLF</t>
  </si>
  <si>
    <t>GAREL</t>
  </si>
  <si>
    <t>BOMBA</t>
  </si>
  <si>
    <t>MICHELLE</t>
  </si>
  <si>
    <t>SCHREIBER</t>
  </si>
  <si>
    <t>BANKS</t>
  </si>
  <si>
    <t>DOTZENROD</t>
  </si>
  <si>
    <t>MINERVA</t>
  </si>
  <si>
    <t>GALARZA</t>
  </si>
  <si>
    <t>MISTY</t>
  </si>
  <si>
    <t>NEADER</t>
  </si>
  <si>
    <t>MITCHELL</t>
  </si>
  <si>
    <t>MOLLY</t>
  </si>
  <si>
    <t>STEIMLE</t>
  </si>
  <si>
    <t>SHEEHAN</t>
  </si>
  <si>
    <t>MONICA</t>
  </si>
  <si>
    <t>DESANTIAGO</t>
  </si>
  <si>
    <t>MURRAY</t>
  </si>
  <si>
    <t>NADIA</t>
  </si>
  <si>
    <t>GARTNER</t>
  </si>
  <si>
    <t>NANCI</t>
  </si>
  <si>
    <t>FELICE</t>
  </si>
  <si>
    <t>NANCY</t>
  </si>
  <si>
    <t>DOLAN</t>
  </si>
  <si>
    <t>GOEDEKE</t>
  </si>
  <si>
    <t>QUESADA</t>
  </si>
  <si>
    <t>CARRALES</t>
  </si>
  <si>
    <t>LEEPER</t>
  </si>
  <si>
    <t>NATALIA</t>
  </si>
  <si>
    <t>OLIVERA</t>
  </si>
  <si>
    <t>NATALIE</t>
  </si>
  <si>
    <t>BECK AGUILERA</t>
  </si>
  <si>
    <t>MCCRORY</t>
  </si>
  <si>
    <t>NATASHA</t>
  </si>
  <si>
    <t>ULACK</t>
  </si>
  <si>
    <t>NATHAN</t>
  </si>
  <si>
    <t>NATHANIEL</t>
  </si>
  <si>
    <t>ATKINS</t>
  </si>
  <si>
    <t>NEIL</t>
  </si>
  <si>
    <t>NICHOLAS</t>
  </si>
  <si>
    <t>NICK</t>
  </si>
  <si>
    <t>NICKOLAS</t>
  </si>
  <si>
    <t>NOBEL</t>
  </si>
  <si>
    <t>NICOLE</t>
  </si>
  <si>
    <t>REITER</t>
  </si>
  <si>
    <t>LENHART</t>
  </si>
  <si>
    <t>MUELLER</t>
  </si>
  <si>
    <t>NIGEL</t>
  </si>
  <si>
    <t>RICHARDSON</t>
  </si>
  <si>
    <t>NIKHIL</t>
  </si>
  <si>
    <t>NIV</t>
  </si>
  <si>
    <t>DRORY</t>
  </si>
  <si>
    <t>NOAH</t>
  </si>
  <si>
    <t>LONGLEY</t>
  </si>
  <si>
    <t>MCGOWAN</t>
  </si>
  <si>
    <t>NOEMI</t>
  </si>
  <si>
    <t>HARRINGTON</t>
  </si>
  <si>
    <t>OLIVIA</t>
  </si>
  <si>
    <t>KUCHIK</t>
  </si>
  <si>
    <t>OMAR</t>
  </si>
  <si>
    <t>RIVERA</t>
  </si>
  <si>
    <t>OSCAR</t>
  </si>
  <si>
    <t>PAMELA</t>
  </si>
  <si>
    <t>CURTTRIGHT</t>
  </si>
  <si>
    <t>PATRICIA</t>
  </si>
  <si>
    <t>GALLAGHER</t>
  </si>
  <si>
    <t>GUZMAN-WEEMA</t>
  </si>
  <si>
    <t>PILKINGTON</t>
  </si>
  <si>
    <t>PATRICK</t>
  </si>
  <si>
    <t>TYLER</t>
  </si>
  <si>
    <t>MAHER</t>
  </si>
  <si>
    <t>PATSY</t>
  </si>
  <si>
    <t>SEVERIN</t>
  </si>
  <si>
    <t>JIMENEZ</t>
  </si>
  <si>
    <t>PAULETTE</t>
  </si>
  <si>
    <t>NORMAN</t>
  </si>
  <si>
    <t>PAULINE</t>
  </si>
  <si>
    <t>PEDRO</t>
  </si>
  <si>
    <t>BARRERA</t>
  </si>
  <si>
    <t>PEGGY</t>
  </si>
  <si>
    <t>SZABO</t>
  </si>
  <si>
    <t>PENELOPE</t>
  </si>
  <si>
    <t>MUDGETT</t>
  </si>
  <si>
    <t>PETER</t>
  </si>
  <si>
    <t>WOOD</t>
  </si>
  <si>
    <t>JESKE</t>
  </si>
  <si>
    <t>PETRA</t>
  </si>
  <si>
    <t>PHILIP</t>
  </si>
  <si>
    <t>JANKOWSKI</t>
  </si>
  <si>
    <t>FAGAN</t>
  </si>
  <si>
    <t>PILAR</t>
  </si>
  <si>
    <t>ORIA</t>
  </si>
  <si>
    <t>RACHEL</t>
  </si>
  <si>
    <t>FORSTER</t>
  </si>
  <si>
    <t>RAISHAD</t>
  </si>
  <si>
    <t>RALPH</t>
  </si>
  <si>
    <t>RANDAL</t>
  </si>
  <si>
    <t>RANDALL</t>
  </si>
  <si>
    <t>DEWEERD</t>
  </si>
  <si>
    <t>RAUL</t>
  </si>
  <si>
    <t>SIEBERATH</t>
  </si>
  <si>
    <t>RAYMOND</t>
  </si>
  <si>
    <t>LENNON</t>
  </si>
  <si>
    <t>REBECCA</t>
  </si>
  <si>
    <t>SMYKLA</t>
  </si>
  <si>
    <t>FERONTI</t>
  </si>
  <si>
    <t>MCPHAUL</t>
  </si>
  <si>
    <t>KEELING</t>
  </si>
  <si>
    <t>REBEKAH</t>
  </si>
  <si>
    <t>JOHNSON CARSON</t>
  </si>
  <si>
    <t>REGAN</t>
  </si>
  <si>
    <t>COLEMAN</t>
  </si>
  <si>
    <t>RENE</t>
  </si>
  <si>
    <t>MORENO</t>
  </si>
  <si>
    <t>RICHARD</t>
  </si>
  <si>
    <t>PALMERTON</t>
  </si>
  <si>
    <t>RIBB</t>
  </si>
  <si>
    <t>EISENHOUR</t>
  </si>
  <si>
    <t>RICKI</t>
  </si>
  <si>
    <t>RICKY</t>
  </si>
  <si>
    <t>CALDWELL</t>
  </si>
  <si>
    <t>RIEMANN</t>
  </si>
  <si>
    <t>VERDEFLOR</t>
  </si>
  <si>
    <t>HAMILTON</t>
  </si>
  <si>
    <t>ROBERT</t>
  </si>
  <si>
    <t>LINDAUER</t>
  </si>
  <si>
    <t>BUCKNER</t>
  </si>
  <si>
    <t>QUENON</t>
  </si>
  <si>
    <t>RATCLIFFE</t>
  </si>
  <si>
    <t>TALLEY</t>
  </si>
  <si>
    <t>READ</t>
  </si>
  <si>
    <t>ROBERTO</t>
  </si>
  <si>
    <t>ROBYN</t>
  </si>
  <si>
    <t>DIAZ</t>
  </si>
  <si>
    <t>CZARNECKI</t>
  </si>
  <si>
    <t>RODNEY</t>
  </si>
  <si>
    <t>NELSON</t>
  </si>
  <si>
    <t>RODRIGO</t>
  </si>
  <si>
    <t>ROGELIO</t>
  </si>
  <si>
    <t>CIPRIANO</t>
  </si>
  <si>
    <t>ROGER</t>
  </si>
  <si>
    <t>MCROBERTS</t>
  </si>
  <si>
    <t>ROHAN</t>
  </si>
  <si>
    <t>JAISIMHA</t>
  </si>
  <si>
    <t>RONALD</t>
  </si>
  <si>
    <t>COLDIRON</t>
  </si>
  <si>
    <t>RONNIE</t>
  </si>
  <si>
    <t>ROSALINDA</t>
  </si>
  <si>
    <t>TREVINO</t>
  </si>
  <si>
    <t>ROSE</t>
  </si>
  <si>
    <t>RUIZ</t>
  </si>
  <si>
    <t>ROSIE</t>
  </si>
  <si>
    <t>CLEMONS</t>
  </si>
  <si>
    <t>RUBEN</t>
  </si>
  <si>
    <t>GONZALEZ</t>
  </si>
  <si>
    <t>RUHIYYIH</t>
  </si>
  <si>
    <t>RUSSELL</t>
  </si>
  <si>
    <t>BROOKS</t>
  </si>
  <si>
    <t>RUTH</t>
  </si>
  <si>
    <t>WILDE</t>
  </si>
  <si>
    <t>MALONE</t>
  </si>
  <si>
    <t>POLLOCK</t>
  </si>
  <si>
    <t>FINNEGAN</t>
  </si>
  <si>
    <t>ROSTVOLD</t>
  </si>
  <si>
    <t>NOTTINGHAM</t>
  </si>
  <si>
    <t>SABIA</t>
  </si>
  <si>
    <t>SIDDIQI</t>
  </si>
  <si>
    <t>SADIE</t>
  </si>
  <si>
    <t>ANTHIS</t>
  </si>
  <si>
    <t>SALLY</t>
  </si>
  <si>
    <t>BUTTS</t>
  </si>
  <si>
    <t>SAMANTHA</t>
  </si>
  <si>
    <t>SAMIT</t>
  </si>
  <si>
    <t>SAMUEL</t>
  </si>
  <si>
    <t>PATTERSON</t>
  </si>
  <si>
    <t>SANDRA</t>
  </si>
  <si>
    <t>SALAZAR ORTIZ</t>
  </si>
  <si>
    <t>TAPPERSON</t>
  </si>
  <si>
    <t>MCCUTCHEON</t>
  </si>
  <si>
    <t>SANNA</t>
  </si>
  <si>
    <t>COFFIN</t>
  </si>
  <si>
    <t>SANTOS</t>
  </si>
  <si>
    <t>SARA</t>
  </si>
  <si>
    <t>SARAH</t>
  </si>
  <si>
    <t>MCGAVICK</t>
  </si>
  <si>
    <t>SILLER</t>
  </si>
  <si>
    <t>GLINSMANN</t>
  </si>
  <si>
    <t>TORCHIN</t>
  </si>
  <si>
    <t>PORTER</t>
  </si>
  <si>
    <t>TORRES</t>
  </si>
  <si>
    <t>DILLE</t>
  </si>
  <si>
    <t>SEAN</t>
  </si>
  <si>
    <t>DUNN</t>
  </si>
  <si>
    <t>SEANN</t>
  </si>
  <si>
    <t>SEARCY</t>
  </si>
  <si>
    <t>SETH</t>
  </si>
  <si>
    <t>SHAHEEN</t>
  </si>
  <si>
    <t>HUSSAINI</t>
  </si>
  <si>
    <t>SHANNON</t>
  </si>
  <si>
    <t>MAIR</t>
  </si>
  <si>
    <t>SHARI</t>
  </si>
  <si>
    <t>JANKOWSKY</t>
  </si>
  <si>
    <t>SHARON</t>
  </si>
  <si>
    <t>MAYS</t>
  </si>
  <si>
    <t>SHAUN</t>
  </si>
  <si>
    <t>SHIRLEY</t>
  </si>
  <si>
    <t>WATSON</t>
  </si>
  <si>
    <t>LEMBURG</t>
  </si>
  <si>
    <t>SLOT</t>
  </si>
  <si>
    <t>SIRI</t>
  </si>
  <si>
    <t>CHAKKA</t>
  </si>
  <si>
    <t>SOFIA</t>
  </si>
  <si>
    <t>ALARCON</t>
  </si>
  <si>
    <t>SOLOMONRAJU</t>
  </si>
  <si>
    <t>LUCAS</t>
  </si>
  <si>
    <t>STACEY</t>
  </si>
  <si>
    <t>FRANCIS</t>
  </si>
  <si>
    <t>YOUNG</t>
  </si>
  <si>
    <t>STACY</t>
  </si>
  <si>
    <t>SCHWARZ</t>
  </si>
  <si>
    <t>VLASITS</t>
  </si>
  <si>
    <t>STEPHANIE</t>
  </si>
  <si>
    <t>CALIFF</t>
  </si>
  <si>
    <t>STEPHEN</t>
  </si>
  <si>
    <t>SCLATER-SALAZAR</t>
  </si>
  <si>
    <t>FOGEL</t>
  </si>
  <si>
    <t>STEVEN</t>
  </si>
  <si>
    <t>FLINT</t>
  </si>
  <si>
    <t>SEYBOLD</t>
  </si>
  <si>
    <t>LANDSMAN</t>
  </si>
  <si>
    <t>CAPLAN</t>
  </si>
  <si>
    <t>KOSTELNIK</t>
  </si>
  <si>
    <t>CARLSON</t>
  </si>
  <si>
    <t>MCDANIEL</t>
  </si>
  <si>
    <t>STUART</t>
  </si>
  <si>
    <t>HERSH</t>
  </si>
  <si>
    <t>SUSAN</t>
  </si>
  <si>
    <t>MAREK</t>
  </si>
  <si>
    <t>MARTINELLO</t>
  </si>
  <si>
    <t>BRADSHAW</t>
  </si>
  <si>
    <t>COTHAM</t>
  </si>
  <si>
    <t>WIEDERSPAHN</t>
  </si>
  <si>
    <t>SUSHEELA</t>
  </si>
  <si>
    <t>SUSIE</t>
  </si>
  <si>
    <t>SUZANNE</t>
  </si>
  <si>
    <t>STEGE</t>
  </si>
  <si>
    <t>HEARD</t>
  </si>
  <si>
    <t>SYLVIA</t>
  </si>
  <si>
    <t>TABATHIE</t>
  </si>
  <si>
    <t>TARA</t>
  </si>
  <si>
    <t>WALKER LEON</t>
  </si>
  <si>
    <t>TATEM</t>
  </si>
  <si>
    <t>OLDHAM</t>
  </si>
  <si>
    <t>TERESA</t>
  </si>
  <si>
    <t>TERRANCE</t>
  </si>
  <si>
    <t>TEVARIZ</t>
  </si>
  <si>
    <t>MOORE</t>
  </si>
  <si>
    <t>THANGARANY</t>
  </si>
  <si>
    <t>SHANMUGHAM</t>
  </si>
  <si>
    <t>THERESA</t>
  </si>
  <si>
    <t>MANLOVE</t>
  </si>
  <si>
    <t>ZELASKO</t>
  </si>
  <si>
    <t>MCCAFFREY</t>
  </si>
  <si>
    <t>FENNEWALD</t>
  </si>
  <si>
    <t>OREILLY</t>
  </si>
  <si>
    <t>MISERENDINO</t>
  </si>
  <si>
    <t>TORRICO</t>
  </si>
  <si>
    <t>TIFFANY</t>
  </si>
  <si>
    <t>CONNER</t>
  </si>
  <si>
    <t>TIMOTHY</t>
  </si>
  <si>
    <t>SINNOTT</t>
  </si>
  <si>
    <t>STELL</t>
  </si>
  <si>
    <t>TINA</t>
  </si>
  <si>
    <t>TODD</t>
  </si>
  <si>
    <t>TOM</t>
  </si>
  <si>
    <t>TONI</t>
  </si>
  <si>
    <t>TRACY</t>
  </si>
  <si>
    <t>FERLET</t>
  </si>
  <si>
    <t>TREY</t>
  </si>
  <si>
    <t>TYRONE</t>
  </si>
  <si>
    <t>SOUTHWICK</t>
  </si>
  <si>
    <t>UTE</t>
  </si>
  <si>
    <t>CRAY</t>
  </si>
  <si>
    <t>VALENA</t>
  </si>
  <si>
    <t>DESPENZA</t>
  </si>
  <si>
    <t>VALERA</t>
  </si>
  <si>
    <t>GIARRATANO</t>
  </si>
  <si>
    <t>VALERIE</t>
  </si>
  <si>
    <t>SZEGHEO</t>
  </si>
  <si>
    <t>VERA</t>
  </si>
  <si>
    <t>MASSARO</t>
  </si>
  <si>
    <t>VERNA</t>
  </si>
  <si>
    <t>HOOPER DORSEY</t>
  </si>
  <si>
    <t>VIKKI</t>
  </si>
  <si>
    <t>GOODWIN</t>
  </si>
  <si>
    <t>VINCENT</t>
  </si>
  <si>
    <t>MANNING</t>
  </si>
  <si>
    <t>VIRGINIA</t>
  </si>
  <si>
    <t>TIPPIT</t>
  </si>
  <si>
    <t>WENDY</t>
  </si>
  <si>
    <t>BROCKETT</t>
  </si>
  <si>
    <t>GORDON</t>
  </si>
  <si>
    <t>WILEY</t>
  </si>
  <si>
    <t>AKINS</t>
  </si>
  <si>
    <t>WILLIAM</t>
  </si>
  <si>
    <t>FIVEASH</t>
  </si>
  <si>
    <t>CORNISH</t>
  </si>
  <si>
    <t>KNOX</t>
  </si>
  <si>
    <t>MOODY</t>
  </si>
  <si>
    <t>SPIESMAN</t>
  </si>
  <si>
    <t>CANFIELD</t>
  </si>
  <si>
    <t>SEAWELL</t>
  </si>
  <si>
    <t>KEENE</t>
  </si>
  <si>
    <t>SWANBACK</t>
  </si>
  <si>
    <t>LAMB</t>
  </si>
  <si>
    <t>WINN</t>
  </si>
  <si>
    <t>BIESELE</t>
  </si>
  <si>
    <t>WITT</t>
  </si>
  <si>
    <t>FEATHERSTON</t>
  </si>
  <si>
    <t>YADER</t>
  </si>
  <si>
    <t>GOMEZ</t>
  </si>
  <si>
    <t>YING-CHUAN</t>
  </si>
  <si>
    <t>CHU</t>
  </si>
  <si>
    <t>YUKI</t>
  </si>
  <si>
    <t>MORRIS</t>
  </si>
  <si>
    <t>YUSUF</t>
  </si>
  <si>
    <t>YILDIRIM</t>
  </si>
  <si>
    <t>YVETTE</t>
  </si>
  <si>
    <t>NIEMEYER</t>
  </si>
  <si>
    <t>YVONNILDA</t>
  </si>
  <si>
    <t>ZACHARY</t>
  </si>
  <si>
    <t>ZOE</t>
  </si>
  <si>
    <t>NG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</si>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</sst>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DC2D-D55F-481B-9DD8-2548193E8299}">
  <dimension ref="A1:D914"/>
  <sheetViews>
    <sheetView tabSelected="1" workbookViewId="0">
      <selection sqref="A1:D1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5.42578125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1224</v>
      </c>
      <c r="B1" s="1"/>
      <c r="C1" s="1"/>
      <c r="D1" s="1"/>
    </row>
    <row r="2" spans="1:4" ht="28.5" x14ac:dyDescent="0.45">
      <c r="A2" s="3">
        <v>45631</v>
      </c>
      <c r="B2" s="3"/>
      <c r="C2" s="3"/>
      <c r="D2" s="3"/>
    </row>
    <row r="3" spans="1:4" ht="18.75" x14ac:dyDescent="0.3">
      <c r="A3" s="4" t="s">
        <v>1225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1130657574</v>
      </c>
      <c r="B5" s="7">
        <v>265</v>
      </c>
      <c r="C5" s="7" t="s">
        <v>787</v>
      </c>
      <c r="D5" s="7" t="s">
        <v>788</v>
      </c>
    </row>
    <row r="6" spans="1:4" s="8" customFormat="1" x14ac:dyDescent="0.25">
      <c r="A6" s="7">
        <v>2205959636</v>
      </c>
      <c r="B6" s="7">
        <v>247</v>
      </c>
      <c r="C6" s="7" t="s">
        <v>86</v>
      </c>
      <c r="D6" s="7" t="s">
        <v>87</v>
      </c>
    </row>
    <row r="7" spans="1:4" s="8" customFormat="1" x14ac:dyDescent="0.25">
      <c r="A7" s="7">
        <v>1140066908</v>
      </c>
      <c r="B7" s="7">
        <v>471</v>
      </c>
      <c r="C7" s="7" t="s">
        <v>756</v>
      </c>
      <c r="D7" s="7" t="s">
        <v>757</v>
      </c>
    </row>
    <row r="8" spans="1:4" s="8" customFormat="1" x14ac:dyDescent="0.25">
      <c r="A8" s="7">
        <v>1130710633</v>
      </c>
      <c r="B8" s="7">
        <v>205</v>
      </c>
      <c r="C8" s="7" t="s">
        <v>687</v>
      </c>
      <c r="D8" s="7" t="s">
        <v>688</v>
      </c>
    </row>
    <row r="9" spans="1:4" s="8" customFormat="1" x14ac:dyDescent="0.25">
      <c r="A9" s="7">
        <v>1140678848</v>
      </c>
      <c r="B9" s="7">
        <v>231</v>
      </c>
      <c r="C9" s="7" t="s">
        <v>1193</v>
      </c>
      <c r="D9" s="7" t="s">
        <v>1194</v>
      </c>
    </row>
    <row r="10" spans="1:4" s="8" customFormat="1" x14ac:dyDescent="0.25">
      <c r="A10" s="7">
        <v>1216579882</v>
      </c>
      <c r="B10" s="7">
        <v>226</v>
      </c>
      <c r="C10" s="7" t="s">
        <v>1102</v>
      </c>
      <c r="D10" s="7" t="s">
        <v>1103</v>
      </c>
    </row>
    <row r="11" spans="1:4" s="8" customFormat="1" x14ac:dyDescent="0.25">
      <c r="A11" s="7">
        <v>1064561164</v>
      </c>
      <c r="B11" s="7">
        <v>264</v>
      </c>
      <c r="C11" s="7" t="s">
        <v>205</v>
      </c>
      <c r="D11" s="7" t="s">
        <v>645</v>
      </c>
    </row>
    <row r="12" spans="1:4" s="8" customFormat="1" x14ac:dyDescent="0.25">
      <c r="A12" s="7">
        <v>2142246568</v>
      </c>
      <c r="B12" s="7">
        <v>212</v>
      </c>
      <c r="C12" s="7" t="s">
        <v>72</v>
      </c>
      <c r="D12" s="7" t="s">
        <v>76</v>
      </c>
    </row>
    <row r="13" spans="1:4" s="8" customFormat="1" x14ac:dyDescent="0.25">
      <c r="A13" s="7">
        <v>1139727620</v>
      </c>
      <c r="B13" s="7">
        <v>430</v>
      </c>
      <c r="C13" s="7" t="s">
        <v>348</v>
      </c>
      <c r="D13" s="7" t="s">
        <v>349</v>
      </c>
    </row>
    <row r="14" spans="1:4" s="8" customFormat="1" x14ac:dyDescent="0.25">
      <c r="A14" s="7">
        <v>1139534454</v>
      </c>
      <c r="B14" s="7">
        <v>462</v>
      </c>
      <c r="C14" s="7" t="s">
        <v>834</v>
      </c>
      <c r="D14" s="7" t="s">
        <v>50</v>
      </c>
    </row>
    <row r="15" spans="1:4" s="8" customFormat="1" x14ac:dyDescent="0.25">
      <c r="A15" s="7">
        <v>1146703303</v>
      </c>
      <c r="B15" s="7">
        <v>212</v>
      </c>
      <c r="C15" s="7" t="s">
        <v>181</v>
      </c>
      <c r="D15" s="7" t="s">
        <v>186</v>
      </c>
    </row>
    <row r="16" spans="1:4" s="8" customFormat="1" x14ac:dyDescent="0.25">
      <c r="A16" s="7">
        <v>1064571428</v>
      </c>
      <c r="B16" s="7">
        <v>212</v>
      </c>
      <c r="C16" s="7" t="s">
        <v>691</v>
      </c>
      <c r="D16" s="7" t="s">
        <v>186</v>
      </c>
    </row>
    <row r="17" spans="1:4" s="8" customFormat="1" x14ac:dyDescent="0.25">
      <c r="A17" s="7">
        <v>1130891811</v>
      </c>
      <c r="B17" s="7">
        <v>144</v>
      </c>
      <c r="C17" s="7" t="s">
        <v>1195</v>
      </c>
      <c r="D17" s="7" t="s">
        <v>186</v>
      </c>
    </row>
    <row r="18" spans="1:4" s="8" customFormat="1" x14ac:dyDescent="0.25">
      <c r="A18" s="7">
        <v>2143623678</v>
      </c>
      <c r="B18" s="7">
        <v>234</v>
      </c>
      <c r="C18" s="7" t="s">
        <v>114</v>
      </c>
      <c r="D18" s="7" t="s">
        <v>115</v>
      </c>
    </row>
    <row r="19" spans="1:4" s="8" customFormat="1" x14ac:dyDescent="0.25">
      <c r="A19" s="7">
        <v>1139905857</v>
      </c>
      <c r="B19" s="7">
        <v>226</v>
      </c>
      <c r="C19" s="7" t="s">
        <v>559</v>
      </c>
      <c r="D19" s="7" t="s">
        <v>562</v>
      </c>
    </row>
    <row r="20" spans="1:4" s="8" customFormat="1" x14ac:dyDescent="0.25">
      <c r="A20" s="7">
        <v>1139144311</v>
      </c>
      <c r="B20" s="7">
        <v>236</v>
      </c>
      <c r="C20" s="7" t="s">
        <v>329</v>
      </c>
      <c r="D20" s="7" t="s">
        <v>333</v>
      </c>
    </row>
    <row r="21" spans="1:4" s="8" customFormat="1" x14ac:dyDescent="0.25">
      <c r="A21" s="7">
        <v>1132896560</v>
      </c>
      <c r="B21" s="7">
        <v>183</v>
      </c>
      <c r="C21" s="7" t="s">
        <v>529</v>
      </c>
      <c r="D21" s="7" t="s">
        <v>333</v>
      </c>
    </row>
    <row r="22" spans="1:4" s="8" customFormat="1" x14ac:dyDescent="0.25">
      <c r="A22" s="7">
        <v>1139600368</v>
      </c>
      <c r="B22" s="7">
        <v>114</v>
      </c>
      <c r="C22" s="7" t="s">
        <v>614</v>
      </c>
      <c r="D22" s="7" t="s">
        <v>333</v>
      </c>
    </row>
    <row r="23" spans="1:4" s="8" customFormat="1" x14ac:dyDescent="0.25">
      <c r="A23" s="7">
        <v>1041394818</v>
      </c>
      <c r="B23" s="7">
        <v>255</v>
      </c>
      <c r="C23" s="7" t="s">
        <v>704</v>
      </c>
      <c r="D23" s="7" t="s">
        <v>333</v>
      </c>
    </row>
    <row r="24" spans="1:4" s="8" customFormat="1" x14ac:dyDescent="0.25">
      <c r="A24" s="7">
        <v>1133339827</v>
      </c>
      <c r="B24" s="7">
        <v>243</v>
      </c>
      <c r="C24" s="7" t="s">
        <v>838</v>
      </c>
      <c r="D24" s="7" t="s">
        <v>333</v>
      </c>
    </row>
    <row r="25" spans="1:4" s="8" customFormat="1" x14ac:dyDescent="0.25">
      <c r="A25" s="7">
        <v>1139145055</v>
      </c>
      <c r="B25" s="7">
        <v>111</v>
      </c>
      <c r="C25" s="7" t="s">
        <v>962</v>
      </c>
      <c r="D25" s="7" t="s">
        <v>333</v>
      </c>
    </row>
    <row r="26" spans="1:4" s="8" customFormat="1" x14ac:dyDescent="0.25">
      <c r="A26" s="7">
        <v>1130527350</v>
      </c>
      <c r="B26" s="7">
        <v>243</v>
      </c>
      <c r="C26" s="7" t="s">
        <v>1167</v>
      </c>
      <c r="D26" s="7" t="s">
        <v>333</v>
      </c>
    </row>
    <row r="27" spans="1:4" s="8" customFormat="1" x14ac:dyDescent="0.25">
      <c r="A27" s="7">
        <v>2189476298</v>
      </c>
      <c r="B27" s="7">
        <v>264</v>
      </c>
      <c r="C27" s="7" t="s">
        <v>1058</v>
      </c>
      <c r="D27" s="7" t="s">
        <v>1059</v>
      </c>
    </row>
    <row r="28" spans="1:4" s="8" customFormat="1" x14ac:dyDescent="0.25">
      <c r="A28" s="7">
        <v>2121796778</v>
      </c>
      <c r="B28" s="7">
        <v>207</v>
      </c>
      <c r="C28" s="7" t="s">
        <v>860</v>
      </c>
      <c r="D28" s="7" t="s">
        <v>861</v>
      </c>
    </row>
    <row r="29" spans="1:4" s="8" customFormat="1" x14ac:dyDescent="0.25">
      <c r="A29" s="7">
        <v>1203696259</v>
      </c>
      <c r="B29" s="7">
        <v>136</v>
      </c>
      <c r="C29" s="7" t="s">
        <v>700</v>
      </c>
      <c r="D29" s="7" t="s">
        <v>701</v>
      </c>
    </row>
    <row r="30" spans="1:4" s="8" customFormat="1" x14ac:dyDescent="0.25">
      <c r="A30" s="7">
        <v>1140468873</v>
      </c>
      <c r="B30" s="7">
        <v>246</v>
      </c>
      <c r="C30" s="7" t="s">
        <v>296</v>
      </c>
      <c r="D30" s="7" t="s">
        <v>300</v>
      </c>
    </row>
    <row r="31" spans="1:4" s="8" customFormat="1" x14ac:dyDescent="0.25">
      <c r="A31" s="7">
        <v>1140626350</v>
      </c>
      <c r="B31" s="7">
        <v>246</v>
      </c>
      <c r="C31" s="7" t="s">
        <v>329</v>
      </c>
      <c r="D31" s="7" t="s">
        <v>300</v>
      </c>
    </row>
    <row r="32" spans="1:4" s="8" customFormat="1" x14ac:dyDescent="0.25">
      <c r="A32" s="7">
        <v>1165810355</v>
      </c>
      <c r="B32" s="7">
        <v>110</v>
      </c>
      <c r="C32" s="7" t="s">
        <v>668</v>
      </c>
      <c r="D32" s="7" t="s">
        <v>300</v>
      </c>
    </row>
    <row r="33" spans="1:4" s="8" customFormat="1" x14ac:dyDescent="0.25">
      <c r="A33" s="7">
        <v>1189341896</v>
      </c>
      <c r="B33" s="7">
        <v>224</v>
      </c>
      <c r="C33" s="7" t="s">
        <v>736</v>
      </c>
      <c r="D33" s="7" t="s">
        <v>300</v>
      </c>
    </row>
    <row r="34" spans="1:4" s="8" customFormat="1" x14ac:dyDescent="0.25">
      <c r="A34" s="7">
        <v>1190797075</v>
      </c>
      <c r="B34" s="7">
        <v>224</v>
      </c>
      <c r="C34" s="7" t="s">
        <v>847</v>
      </c>
      <c r="D34" s="7" t="s">
        <v>300</v>
      </c>
    </row>
    <row r="35" spans="1:4" s="8" customFormat="1" x14ac:dyDescent="0.25">
      <c r="A35" s="7">
        <v>2136334495</v>
      </c>
      <c r="B35" s="7">
        <v>110</v>
      </c>
      <c r="C35" s="7" t="s">
        <v>847</v>
      </c>
      <c r="D35" s="7" t="s">
        <v>300</v>
      </c>
    </row>
    <row r="36" spans="1:4" s="8" customFormat="1" x14ac:dyDescent="0.25">
      <c r="A36" s="7">
        <v>1139932846</v>
      </c>
      <c r="B36" s="7">
        <v>348</v>
      </c>
      <c r="C36" s="7" t="s">
        <v>235</v>
      </c>
      <c r="D36" s="7" t="s">
        <v>236</v>
      </c>
    </row>
    <row r="37" spans="1:4" s="8" customFormat="1" x14ac:dyDescent="0.25">
      <c r="A37" s="7">
        <v>1139589362</v>
      </c>
      <c r="B37" s="7">
        <v>200</v>
      </c>
      <c r="C37" s="7" t="s">
        <v>529</v>
      </c>
      <c r="D37" s="7" t="s">
        <v>539</v>
      </c>
    </row>
    <row r="38" spans="1:4" s="8" customFormat="1" x14ac:dyDescent="0.25">
      <c r="A38" s="7">
        <v>1049316475</v>
      </c>
      <c r="B38" s="7">
        <v>430</v>
      </c>
      <c r="C38" s="7" t="s">
        <v>927</v>
      </c>
      <c r="D38" s="7" t="s">
        <v>928</v>
      </c>
    </row>
    <row r="39" spans="1:4" s="8" customFormat="1" x14ac:dyDescent="0.25">
      <c r="A39" s="7">
        <v>1207844885</v>
      </c>
      <c r="B39" s="7">
        <v>224</v>
      </c>
      <c r="C39" s="7" t="s">
        <v>746</v>
      </c>
      <c r="D39" s="7" t="s">
        <v>750</v>
      </c>
    </row>
    <row r="40" spans="1:4" s="8" customFormat="1" x14ac:dyDescent="0.25">
      <c r="A40" s="7">
        <v>1139774088</v>
      </c>
      <c r="B40" s="7">
        <v>221</v>
      </c>
      <c r="C40" s="7" t="s">
        <v>767</v>
      </c>
      <c r="D40" s="7" t="s">
        <v>768</v>
      </c>
    </row>
    <row r="41" spans="1:4" s="8" customFormat="1" x14ac:dyDescent="0.25">
      <c r="A41" s="7">
        <v>1101643566</v>
      </c>
      <c r="B41" s="7">
        <v>224</v>
      </c>
      <c r="C41" s="7" t="s">
        <v>136</v>
      </c>
      <c r="D41" s="7" t="s">
        <v>138</v>
      </c>
    </row>
    <row r="42" spans="1:4" s="8" customFormat="1" x14ac:dyDescent="0.25">
      <c r="A42" s="7">
        <v>2201982989</v>
      </c>
      <c r="B42" s="7">
        <v>224</v>
      </c>
      <c r="C42" s="7" t="s">
        <v>406</v>
      </c>
      <c r="D42" s="7" t="s">
        <v>138</v>
      </c>
    </row>
    <row r="43" spans="1:4" s="8" customFormat="1" x14ac:dyDescent="0.25">
      <c r="A43" s="7">
        <v>1140281880</v>
      </c>
      <c r="B43" s="7">
        <v>212</v>
      </c>
      <c r="C43" s="7" t="s">
        <v>198</v>
      </c>
      <c r="D43" s="7" t="s">
        <v>199</v>
      </c>
    </row>
    <row r="44" spans="1:4" s="8" customFormat="1" x14ac:dyDescent="0.25">
      <c r="A44" s="7">
        <v>1139956921</v>
      </c>
      <c r="B44" s="7">
        <v>220</v>
      </c>
      <c r="C44" s="7" t="s">
        <v>773</v>
      </c>
      <c r="D44" s="7" t="s">
        <v>776</v>
      </c>
    </row>
    <row r="45" spans="1:4" s="8" customFormat="1" x14ac:dyDescent="0.25">
      <c r="A45" s="7">
        <v>1139956984</v>
      </c>
      <c r="B45" s="7">
        <v>220</v>
      </c>
      <c r="C45" s="7" t="s">
        <v>959</v>
      </c>
      <c r="D45" s="7" t="s">
        <v>776</v>
      </c>
    </row>
    <row r="46" spans="1:4" s="8" customFormat="1" x14ac:dyDescent="0.25">
      <c r="A46" s="7">
        <v>2195722434</v>
      </c>
      <c r="B46" s="7">
        <v>456</v>
      </c>
      <c r="C46" s="7" t="s">
        <v>551</v>
      </c>
      <c r="D46" s="7" t="s">
        <v>552</v>
      </c>
    </row>
    <row r="47" spans="1:4" s="8" customFormat="1" x14ac:dyDescent="0.25">
      <c r="A47" s="7">
        <v>1156888210</v>
      </c>
      <c r="B47" s="7">
        <v>261</v>
      </c>
      <c r="C47" s="7" t="s">
        <v>649</v>
      </c>
      <c r="D47" s="7" t="s">
        <v>134</v>
      </c>
    </row>
    <row r="48" spans="1:4" s="8" customFormat="1" x14ac:dyDescent="0.25">
      <c r="A48" s="7">
        <v>1195339270</v>
      </c>
      <c r="B48" s="7">
        <v>212</v>
      </c>
      <c r="C48" s="7" t="s">
        <v>382</v>
      </c>
      <c r="D48" s="7" t="s">
        <v>635</v>
      </c>
    </row>
    <row r="49" spans="1:4" s="8" customFormat="1" x14ac:dyDescent="0.25">
      <c r="A49" s="7">
        <v>1140528695</v>
      </c>
      <c r="B49" s="7">
        <v>247</v>
      </c>
      <c r="C49" s="7" t="s">
        <v>246</v>
      </c>
      <c r="D49" s="7" t="s">
        <v>247</v>
      </c>
    </row>
    <row r="50" spans="1:4" s="8" customFormat="1" x14ac:dyDescent="0.25">
      <c r="A50" s="7">
        <v>1140890324</v>
      </c>
      <c r="B50" s="7">
        <v>255</v>
      </c>
      <c r="C50" s="7" t="s">
        <v>894</v>
      </c>
      <c r="D50" s="7" t="s">
        <v>896</v>
      </c>
    </row>
    <row r="51" spans="1:4" s="8" customFormat="1" x14ac:dyDescent="0.25">
      <c r="A51" s="7">
        <v>1201850200</v>
      </c>
      <c r="B51" s="7">
        <v>437</v>
      </c>
      <c r="C51" s="7" t="s">
        <v>926</v>
      </c>
      <c r="D51" s="7" t="s">
        <v>896</v>
      </c>
    </row>
    <row r="52" spans="1:4" s="8" customFormat="1" x14ac:dyDescent="0.25">
      <c r="A52" s="7">
        <v>2186962622</v>
      </c>
      <c r="B52" s="7">
        <v>220</v>
      </c>
      <c r="C52" s="7" t="s">
        <v>346</v>
      </c>
      <c r="D52" s="7" t="s">
        <v>347</v>
      </c>
    </row>
    <row r="53" spans="1:4" s="8" customFormat="1" x14ac:dyDescent="0.25">
      <c r="A53" s="7">
        <v>1149742919</v>
      </c>
      <c r="B53" s="7">
        <v>350</v>
      </c>
      <c r="C53" s="7" t="s">
        <v>237</v>
      </c>
      <c r="D53" s="7" t="s">
        <v>238</v>
      </c>
    </row>
    <row r="54" spans="1:4" s="8" customFormat="1" x14ac:dyDescent="0.25">
      <c r="A54" s="7">
        <v>1140488394</v>
      </c>
      <c r="B54" s="7">
        <v>246</v>
      </c>
      <c r="C54" s="7" t="s">
        <v>754</v>
      </c>
      <c r="D54" s="7" t="s">
        <v>755</v>
      </c>
    </row>
    <row r="55" spans="1:4" s="8" customFormat="1" x14ac:dyDescent="0.25">
      <c r="A55" s="7">
        <v>2157675741</v>
      </c>
      <c r="B55" s="7">
        <v>106</v>
      </c>
      <c r="C55" s="7" t="s">
        <v>207</v>
      </c>
      <c r="D55" s="7" t="s">
        <v>210</v>
      </c>
    </row>
    <row r="56" spans="1:4" s="8" customFormat="1" x14ac:dyDescent="0.25">
      <c r="A56" s="7">
        <v>1131055188</v>
      </c>
      <c r="B56" s="7">
        <v>126</v>
      </c>
      <c r="C56" s="7" t="s">
        <v>968</v>
      </c>
      <c r="D56" s="7" t="s">
        <v>969</v>
      </c>
    </row>
    <row r="57" spans="1:4" s="8" customFormat="1" x14ac:dyDescent="0.25">
      <c r="A57" s="7">
        <v>1131413897</v>
      </c>
      <c r="B57" s="7">
        <v>446</v>
      </c>
      <c r="C57" s="7" t="s">
        <v>1022</v>
      </c>
      <c r="D57" s="7" t="s">
        <v>969</v>
      </c>
    </row>
    <row r="58" spans="1:4" s="8" customFormat="1" x14ac:dyDescent="0.25">
      <c r="A58" s="7">
        <v>2163135714</v>
      </c>
      <c r="B58" s="7">
        <v>211</v>
      </c>
      <c r="C58" s="7" t="s">
        <v>128</v>
      </c>
      <c r="D58" s="7" t="s">
        <v>129</v>
      </c>
    </row>
    <row r="59" spans="1:4" s="8" customFormat="1" x14ac:dyDescent="0.25">
      <c r="A59" s="7">
        <v>1132992173</v>
      </c>
      <c r="B59" s="7">
        <v>211</v>
      </c>
      <c r="C59" s="7" t="s">
        <v>1163</v>
      </c>
      <c r="D59" s="7" t="s">
        <v>129</v>
      </c>
    </row>
    <row r="60" spans="1:4" s="8" customFormat="1" x14ac:dyDescent="0.25">
      <c r="A60" s="7">
        <v>1132499834</v>
      </c>
      <c r="B60" s="7">
        <v>417</v>
      </c>
      <c r="C60" s="7" t="s">
        <v>393</v>
      </c>
      <c r="D60" s="7" t="s">
        <v>394</v>
      </c>
    </row>
    <row r="61" spans="1:4" s="8" customFormat="1" x14ac:dyDescent="0.25">
      <c r="A61" s="7">
        <v>1174645856</v>
      </c>
      <c r="B61" s="7">
        <v>307</v>
      </c>
      <c r="C61" s="7" t="s">
        <v>724</v>
      </c>
      <c r="D61" s="7" t="s">
        <v>726</v>
      </c>
    </row>
    <row r="62" spans="1:4" s="8" customFormat="1" x14ac:dyDescent="0.25">
      <c r="A62" s="7">
        <v>1174763706</v>
      </c>
      <c r="B62" s="7">
        <v>144</v>
      </c>
      <c r="C62" s="7" t="s">
        <v>342</v>
      </c>
      <c r="D62" s="7" t="s">
        <v>343</v>
      </c>
    </row>
    <row r="63" spans="1:4" s="8" customFormat="1" x14ac:dyDescent="0.25">
      <c r="A63" s="7">
        <v>1139649962</v>
      </c>
      <c r="B63" s="7">
        <v>200</v>
      </c>
      <c r="C63" s="7" t="s">
        <v>838</v>
      </c>
      <c r="D63" s="7" t="s">
        <v>839</v>
      </c>
    </row>
    <row r="64" spans="1:4" s="8" customFormat="1" x14ac:dyDescent="0.25">
      <c r="A64" s="7">
        <v>1132288350</v>
      </c>
      <c r="B64" s="7">
        <v>356</v>
      </c>
      <c r="C64" s="7" t="s">
        <v>462</v>
      </c>
      <c r="D64" s="7" t="s">
        <v>463</v>
      </c>
    </row>
    <row r="65" spans="1:4" s="8" customFormat="1" x14ac:dyDescent="0.25">
      <c r="A65" s="7">
        <v>2146038832</v>
      </c>
      <c r="B65" s="7">
        <v>425</v>
      </c>
      <c r="C65" s="7" t="s">
        <v>24</v>
      </c>
      <c r="D65" s="7" t="s">
        <v>25</v>
      </c>
    </row>
    <row r="66" spans="1:4" s="8" customFormat="1" x14ac:dyDescent="0.25">
      <c r="A66" s="7">
        <v>1101255697</v>
      </c>
      <c r="B66" s="7">
        <v>463</v>
      </c>
      <c r="C66" s="7" t="s">
        <v>921</v>
      </c>
      <c r="D66" s="7" t="s">
        <v>922</v>
      </c>
    </row>
    <row r="67" spans="1:4" s="8" customFormat="1" x14ac:dyDescent="0.25">
      <c r="A67" s="7">
        <v>1139769184</v>
      </c>
      <c r="B67" s="7">
        <v>256</v>
      </c>
      <c r="C67" s="7" t="s">
        <v>573</v>
      </c>
      <c r="D67" s="7" t="s">
        <v>574</v>
      </c>
    </row>
    <row r="68" spans="1:4" s="8" customFormat="1" x14ac:dyDescent="0.25">
      <c r="A68" s="7">
        <v>1130775006</v>
      </c>
      <c r="B68" s="7">
        <v>226</v>
      </c>
      <c r="C68" s="7" t="s">
        <v>72</v>
      </c>
      <c r="D68" s="7" t="s">
        <v>74</v>
      </c>
    </row>
    <row r="69" spans="1:4" s="8" customFormat="1" x14ac:dyDescent="0.25">
      <c r="A69" s="7">
        <v>1133362133</v>
      </c>
      <c r="B69" s="7">
        <v>238</v>
      </c>
      <c r="C69" s="7" t="s">
        <v>1046</v>
      </c>
      <c r="D69" s="7" t="s">
        <v>74</v>
      </c>
    </row>
    <row r="70" spans="1:4" s="8" customFormat="1" x14ac:dyDescent="0.25">
      <c r="A70" s="7">
        <v>1139847758</v>
      </c>
      <c r="B70" s="7">
        <v>210</v>
      </c>
      <c r="C70" s="7" t="s">
        <v>327</v>
      </c>
      <c r="D70" s="7" t="s">
        <v>328</v>
      </c>
    </row>
    <row r="71" spans="1:4" s="8" customFormat="1" x14ac:dyDescent="0.25">
      <c r="A71" s="7">
        <v>1214669611</v>
      </c>
      <c r="B71" s="7">
        <v>221</v>
      </c>
      <c r="C71" s="7" t="s">
        <v>659</v>
      </c>
      <c r="D71" s="7" t="s">
        <v>661</v>
      </c>
    </row>
    <row r="72" spans="1:4" s="8" customFormat="1" x14ac:dyDescent="0.25">
      <c r="A72" s="7">
        <v>1214669648</v>
      </c>
      <c r="B72" s="7">
        <v>221</v>
      </c>
      <c r="C72" s="7" t="s">
        <v>930</v>
      </c>
      <c r="D72" s="7" t="s">
        <v>661</v>
      </c>
    </row>
    <row r="73" spans="1:4" s="8" customFormat="1" x14ac:dyDescent="0.25">
      <c r="A73" s="7">
        <v>1140902074</v>
      </c>
      <c r="B73" s="7">
        <v>213</v>
      </c>
      <c r="C73" s="7" t="s">
        <v>372</v>
      </c>
      <c r="D73" s="7" t="s">
        <v>373</v>
      </c>
    </row>
    <row r="74" spans="1:4" s="8" customFormat="1" x14ac:dyDescent="0.25">
      <c r="A74" s="7">
        <v>1139685989</v>
      </c>
      <c r="B74" s="7">
        <v>224</v>
      </c>
      <c r="C74" s="7" t="s">
        <v>1206</v>
      </c>
      <c r="D74" s="7" t="s">
        <v>1207</v>
      </c>
    </row>
    <row r="75" spans="1:4" s="8" customFormat="1" x14ac:dyDescent="0.25">
      <c r="A75" s="7">
        <v>1139961042</v>
      </c>
      <c r="B75" s="7">
        <v>405</v>
      </c>
      <c r="C75" s="7" t="s">
        <v>169</v>
      </c>
      <c r="D75" s="7" t="s">
        <v>170</v>
      </c>
    </row>
    <row r="76" spans="1:4" s="8" customFormat="1" x14ac:dyDescent="0.25">
      <c r="A76" s="7">
        <v>1131229134</v>
      </c>
      <c r="B76" s="7">
        <v>264</v>
      </c>
      <c r="C76" s="7" t="s">
        <v>166</v>
      </c>
      <c r="D76" s="7" t="s">
        <v>167</v>
      </c>
    </row>
    <row r="77" spans="1:4" s="8" customFormat="1" x14ac:dyDescent="0.25">
      <c r="A77" s="7">
        <v>1176120894</v>
      </c>
      <c r="B77" s="7">
        <v>101</v>
      </c>
      <c r="C77" s="7" t="s">
        <v>69</v>
      </c>
      <c r="D77" s="7" t="s">
        <v>70</v>
      </c>
    </row>
    <row r="78" spans="1:4" s="8" customFormat="1" x14ac:dyDescent="0.25">
      <c r="A78" s="7">
        <v>1132289840</v>
      </c>
      <c r="B78" s="7">
        <v>226</v>
      </c>
      <c r="C78" s="7" t="s">
        <v>103</v>
      </c>
      <c r="D78" s="7" t="s">
        <v>105</v>
      </c>
    </row>
    <row r="79" spans="1:4" s="8" customFormat="1" x14ac:dyDescent="0.25">
      <c r="A79" s="7">
        <v>1167393245</v>
      </c>
      <c r="B79" s="7">
        <v>246</v>
      </c>
      <c r="C79" s="7" t="s">
        <v>88</v>
      </c>
      <c r="D79" s="7" t="s">
        <v>89</v>
      </c>
    </row>
    <row r="80" spans="1:4" s="8" customFormat="1" x14ac:dyDescent="0.25">
      <c r="A80" s="7">
        <v>1140640128</v>
      </c>
      <c r="B80" s="7">
        <v>349</v>
      </c>
      <c r="C80" s="7" t="s">
        <v>83</v>
      </c>
      <c r="D80" s="7" t="s">
        <v>295</v>
      </c>
    </row>
    <row r="81" spans="1:4" s="8" customFormat="1" x14ac:dyDescent="0.25">
      <c r="A81" s="7">
        <v>1132724805</v>
      </c>
      <c r="B81" s="7">
        <v>221</v>
      </c>
      <c r="C81" s="7" t="s">
        <v>746</v>
      </c>
      <c r="D81" s="7" t="s">
        <v>747</v>
      </c>
    </row>
    <row r="82" spans="1:4" s="8" customFormat="1" x14ac:dyDescent="0.25">
      <c r="A82" s="7">
        <v>1133005028</v>
      </c>
      <c r="B82" s="7">
        <v>256</v>
      </c>
      <c r="C82" s="7" t="s">
        <v>363</v>
      </c>
      <c r="D82" s="7" t="s">
        <v>365</v>
      </c>
    </row>
    <row r="83" spans="1:4" s="8" customFormat="1" x14ac:dyDescent="0.25">
      <c r="A83" s="7">
        <v>1140470155</v>
      </c>
      <c r="B83" s="7">
        <v>256</v>
      </c>
      <c r="C83" s="7" t="s">
        <v>266</v>
      </c>
      <c r="D83" s="7" t="s">
        <v>365</v>
      </c>
    </row>
    <row r="84" spans="1:4" s="8" customFormat="1" x14ac:dyDescent="0.25">
      <c r="A84" s="7">
        <v>1140786815</v>
      </c>
      <c r="B84" s="7">
        <v>220</v>
      </c>
      <c r="C84" s="7" t="s">
        <v>201</v>
      </c>
      <c r="D84" s="7" t="s">
        <v>893</v>
      </c>
    </row>
    <row r="85" spans="1:4" s="8" customFormat="1" x14ac:dyDescent="0.25">
      <c r="A85" s="7">
        <v>2143034532</v>
      </c>
      <c r="B85" s="7">
        <v>264</v>
      </c>
      <c r="C85" s="7" t="s">
        <v>311</v>
      </c>
      <c r="D85" s="7" t="s">
        <v>321</v>
      </c>
    </row>
    <row r="86" spans="1:4" s="8" customFormat="1" x14ac:dyDescent="0.25">
      <c r="A86" s="7">
        <v>1139745791</v>
      </c>
      <c r="B86" s="7">
        <v>205</v>
      </c>
      <c r="C86" s="7" t="s">
        <v>1127</v>
      </c>
      <c r="D86" s="7" t="s">
        <v>1130</v>
      </c>
    </row>
    <row r="87" spans="1:4" s="8" customFormat="1" x14ac:dyDescent="0.25">
      <c r="A87" s="7">
        <v>1140634891</v>
      </c>
      <c r="B87" s="7">
        <v>412</v>
      </c>
      <c r="C87" s="7" t="s">
        <v>614</v>
      </c>
      <c r="D87" s="7" t="s">
        <v>623</v>
      </c>
    </row>
    <row r="88" spans="1:4" s="8" customFormat="1" x14ac:dyDescent="0.25">
      <c r="A88" s="7">
        <v>1140879942</v>
      </c>
      <c r="B88" s="7">
        <v>224</v>
      </c>
      <c r="C88" s="7" t="s">
        <v>815</v>
      </c>
      <c r="D88" s="7" t="s">
        <v>816</v>
      </c>
    </row>
    <row r="89" spans="1:4" s="8" customFormat="1" x14ac:dyDescent="0.25">
      <c r="A89" s="7">
        <v>1139552994</v>
      </c>
      <c r="B89" s="7">
        <v>220</v>
      </c>
      <c r="C89" s="7" t="s">
        <v>1190</v>
      </c>
      <c r="D89" s="7" t="s">
        <v>1191</v>
      </c>
    </row>
    <row r="90" spans="1:4" s="8" customFormat="1" x14ac:dyDescent="0.25">
      <c r="A90" s="7">
        <v>2136178034</v>
      </c>
      <c r="B90" s="7">
        <v>401</v>
      </c>
      <c r="C90" s="7" t="s">
        <v>1047</v>
      </c>
      <c r="D90" s="7" t="s">
        <v>1048</v>
      </c>
    </row>
    <row r="91" spans="1:4" s="8" customFormat="1" x14ac:dyDescent="0.25">
      <c r="A91" s="7">
        <v>1140102664</v>
      </c>
      <c r="B91" s="7">
        <v>213</v>
      </c>
      <c r="C91" s="7" t="s">
        <v>1135</v>
      </c>
      <c r="D91" s="7" t="s">
        <v>1048</v>
      </c>
    </row>
    <row r="92" spans="1:4" s="8" customFormat="1" x14ac:dyDescent="0.25">
      <c r="A92" s="7">
        <v>1140413370</v>
      </c>
      <c r="B92" s="7">
        <v>213</v>
      </c>
      <c r="C92" s="7" t="s">
        <v>1164</v>
      </c>
      <c r="D92" s="7" t="s">
        <v>1048</v>
      </c>
    </row>
    <row r="93" spans="1:4" s="8" customFormat="1" x14ac:dyDescent="0.25">
      <c r="A93" s="7">
        <v>1132117412</v>
      </c>
      <c r="B93" s="7">
        <v>223</v>
      </c>
      <c r="C93" s="7" t="s">
        <v>237</v>
      </c>
      <c r="D93" s="7" t="s">
        <v>239</v>
      </c>
    </row>
    <row r="94" spans="1:4" s="8" customFormat="1" x14ac:dyDescent="0.25">
      <c r="A94" s="7">
        <v>1044570650</v>
      </c>
      <c r="B94" s="7">
        <v>186</v>
      </c>
      <c r="C94" s="7" t="s">
        <v>462</v>
      </c>
      <c r="D94" s="7" t="s">
        <v>464</v>
      </c>
    </row>
    <row r="95" spans="1:4" s="8" customFormat="1" x14ac:dyDescent="0.25">
      <c r="A95" s="7">
        <v>1133487500</v>
      </c>
      <c r="B95" s="7">
        <v>230</v>
      </c>
      <c r="C95" s="7" t="s">
        <v>765</v>
      </c>
      <c r="D95" s="7" t="s">
        <v>464</v>
      </c>
    </row>
    <row r="96" spans="1:4" s="8" customFormat="1" x14ac:dyDescent="0.25">
      <c r="A96" s="7">
        <v>1214361104</v>
      </c>
      <c r="B96" s="7">
        <v>216</v>
      </c>
      <c r="C96" s="7" t="s">
        <v>926</v>
      </c>
      <c r="D96" s="7" t="s">
        <v>464</v>
      </c>
    </row>
    <row r="97" spans="1:4" s="8" customFormat="1" x14ac:dyDescent="0.25">
      <c r="A97" s="7">
        <v>1051561298</v>
      </c>
      <c r="B97" s="7">
        <v>186</v>
      </c>
      <c r="C97" s="7" t="s">
        <v>1015</v>
      </c>
      <c r="D97" s="7" t="s">
        <v>464</v>
      </c>
    </row>
    <row r="98" spans="1:4" s="8" customFormat="1" x14ac:dyDescent="0.25">
      <c r="A98" s="7">
        <v>1140048698</v>
      </c>
      <c r="B98" s="7">
        <v>220</v>
      </c>
      <c r="C98" s="7" t="s">
        <v>1112</v>
      </c>
      <c r="D98" s="7" t="s">
        <v>464</v>
      </c>
    </row>
    <row r="99" spans="1:4" s="8" customFormat="1" x14ac:dyDescent="0.25">
      <c r="A99" s="7">
        <v>1133123870</v>
      </c>
      <c r="B99" s="7">
        <v>264</v>
      </c>
      <c r="C99" s="7" t="s">
        <v>1135</v>
      </c>
      <c r="D99" s="7" t="s">
        <v>464</v>
      </c>
    </row>
    <row r="100" spans="1:4" s="8" customFormat="1" x14ac:dyDescent="0.25">
      <c r="A100" s="7">
        <v>1214506328</v>
      </c>
      <c r="B100" s="7">
        <v>333</v>
      </c>
      <c r="C100" s="7" t="s">
        <v>1221</v>
      </c>
      <c r="D100" s="7" t="s">
        <v>464</v>
      </c>
    </row>
    <row r="101" spans="1:4" s="8" customFormat="1" x14ac:dyDescent="0.25">
      <c r="A101" s="7">
        <v>1192071126</v>
      </c>
      <c r="B101" s="7">
        <v>236</v>
      </c>
      <c r="C101" s="7" t="s">
        <v>110</v>
      </c>
      <c r="D101" s="7" t="s">
        <v>111</v>
      </c>
    </row>
    <row r="102" spans="1:4" s="8" customFormat="1" x14ac:dyDescent="0.25">
      <c r="A102" s="7">
        <v>1132069279</v>
      </c>
      <c r="B102" s="7">
        <v>223</v>
      </c>
      <c r="C102" s="7" t="s">
        <v>201</v>
      </c>
      <c r="D102" s="7" t="s">
        <v>888</v>
      </c>
    </row>
    <row r="103" spans="1:4" s="8" customFormat="1" x14ac:dyDescent="0.25">
      <c r="A103" s="7">
        <v>1133404315</v>
      </c>
      <c r="B103" s="7">
        <v>211</v>
      </c>
      <c r="C103" s="7" t="s">
        <v>1015</v>
      </c>
      <c r="D103" s="7" t="s">
        <v>1017</v>
      </c>
    </row>
    <row r="104" spans="1:4" s="8" customFormat="1" x14ac:dyDescent="0.25">
      <c r="A104" s="7">
        <v>1130169270</v>
      </c>
      <c r="B104" s="7">
        <v>261</v>
      </c>
      <c r="C104" s="7" t="s">
        <v>399</v>
      </c>
      <c r="D104" s="7" t="s">
        <v>400</v>
      </c>
    </row>
    <row r="105" spans="1:4" s="8" customFormat="1" x14ac:dyDescent="0.25">
      <c r="A105" s="7">
        <v>1133146302</v>
      </c>
      <c r="B105" s="7">
        <v>380</v>
      </c>
      <c r="C105" s="7" t="s">
        <v>303</v>
      </c>
      <c r="D105" s="7" t="s">
        <v>305</v>
      </c>
    </row>
    <row r="106" spans="1:4" s="8" customFormat="1" x14ac:dyDescent="0.25">
      <c r="A106" s="7">
        <v>1133146318</v>
      </c>
      <c r="B106" s="7">
        <v>380</v>
      </c>
      <c r="C106" s="7" t="s">
        <v>962</v>
      </c>
      <c r="D106" s="7" t="s">
        <v>305</v>
      </c>
    </row>
    <row r="107" spans="1:4" s="8" customFormat="1" x14ac:dyDescent="0.25">
      <c r="A107" s="7">
        <v>1139750637</v>
      </c>
      <c r="B107" s="7">
        <v>233</v>
      </c>
      <c r="C107" s="7" t="s">
        <v>227</v>
      </c>
      <c r="D107" s="7" t="s">
        <v>228</v>
      </c>
    </row>
    <row r="108" spans="1:4" s="8" customFormat="1" x14ac:dyDescent="0.25">
      <c r="A108" s="7">
        <v>1140972002</v>
      </c>
      <c r="B108" s="7">
        <v>221</v>
      </c>
      <c r="C108" s="7" t="s">
        <v>773</v>
      </c>
      <c r="D108" s="7" t="s">
        <v>775</v>
      </c>
    </row>
    <row r="109" spans="1:4" s="8" customFormat="1" x14ac:dyDescent="0.25">
      <c r="A109" s="7">
        <v>2196481046</v>
      </c>
      <c r="B109" s="7">
        <v>224</v>
      </c>
      <c r="C109" s="7" t="s">
        <v>746</v>
      </c>
      <c r="D109" s="7" t="s">
        <v>749</v>
      </c>
    </row>
    <row r="110" spans="1:4" s="8" customFormat="1" x14ac:dyDescent="0.25">
      <c r="A110" s="7">
        <v>1205191470</v>
      </c>
      <c r="B110" s="7">
        <v>226</v>
      </c>
      <c r="C110" s="7" t="s">
        <v>259</v>
      </c>
      <c r="D110" s="7" t="s">
        <v>260</v>
      </c>
    </row>
    <row r="111" spans="1:4" s="8" customFormat="1" x14ac:dyDescent="0.25">
      <c r="A111" s="7">
        <v>1140179453</v>
      </c>
      <c r="B111" s="7">
        <v>221</v>
      </c>
      <c r="C111" s="7" t="s">
        <v>1060</v>
      </c>
      <c r="D111" s="7" t="s">
        <v>1061</v>
      </c>
    </row>
    <row r="112" spans="1:4" s="8" customFormat="1" x14ac:dyDescent="0.25">
      <c r="A112" s="7">
        <v>1139689638</v>
      </c>
      <c r="B112" s="7">
        <v>354</v>
      </c>
      <c r="C112" s="7" t="s">
        <v>1010</v>
      </c>
      <c r="D112" s="7" t="s">
        <v>1011</v>
      </c>
    </row>
    <row r="113" spans="1:4" s="8" customFormat="1" x14ac:dyDescent="0.25">
      <c r="A113" s="7">
        <v>1130239414</v>
      </c>
      <c r="B113" s="7">
        <v>265</v>
      </c>
      <c r="C113" s="7" t="s">
        <v>1112</v>
      </c>
      <c r="D113" s="7" t="s">
        <v>1113</v>
      </c>
    </row>
    <row r="114" spans="1:4" s="8" customFormat="1" x14ac:dyDescent="0.25">
      <c r="A114" s="7">
        <v>1139172225</v>
      </c>
      <c r="B114" s="7">
        <v>201</v>
      </c>
      <c r="C114" s="7" t="s">
        <v>481</v>
      </c>
      <c r="D114" s="7" t="s">
        <v>482</v>
      </c>
    </row>
    <row r="115" spans="1:4" s="8" customFormat="1" x14ac:dyDescent="0.25">
      <c r="A115" s="7">
        <v>1139896191</v>
      </c>
      <c r="B115" s="7">
        <v>201</v>
      </c>
      <c r="C115" s="7" t="s">
        <v>913</v>
      </c>
      <c r="D115" s="7" t="s">
        <v>482</v>
      </c>
    </row>
    <row r="116" spans="1:4" s="8" customFormat="1" x14ac:dyDescent="0.25">
      <c r="A116" s="7">
        <v>2192174565</v>
      </c>
      <c r="B116" s="7">
        <v>221</v>
      </c>
      <c r="C116" s="7" t="s">
        <v>1195</v>
      </c>
      <c r="D116" s="7" t="s">
        <v>1201</v>
      </c>
    </row>
    <row r="117" spans="1:4" s="8" customFormat="1" x14ac:dyDescent="0.25">
      <c r="A117" s="7">
        <v>1132581611</v>
      </c>
      <c r="B117" s="7">
        <v>226</v>
      </c>
      <c r="C117" s="7" t="s">
        <v>614</v>
      </c>
      <c r="D117" s="7" t="s">
        <v>619</v>
      </c>
    </row>
    <row r="118" spans="1:4" s="8" customFormat="1" x14ac:dyDescent="0.25">
      <c r="A118" s="7">
        <v>1102952254</v>
      </c>
      <c r="B118" s="7">
        <v>430</v>
      </c>
      <c r="C118" s="7" t="s">
        <v>460</v>
      </c>
      <c r="D118" s="7" t="s">
        <v>461</v>
      </c>
    </row>
    <row r="119" spans="1:4" s="8" customFormat="1" x14ac:dyDescent="0.25">
      <c r="A119" s="7">
        <v>1198743200</v>
      </c>
      <c r="B119" s="7">
        <v>111</v>
      </c>
      <c r="C119" s="7" t="s">
        <v>1117</v>
      </c>
      <c r="D119" s="7" t="s">
        <v>1121</v>
      </c>
    </row>
    <row r="120" spans="1:4" s="8" customFormat="1" x14ac:dyDescent="0.25">
      <c r="A120" s="7">
        <v>1214530506</v>
      </c>
      <c r="B120" s="7">
        <v>203</v>
      </c>
      <c r="C120" s="7" t="s">
        <v>201</v>
      </c>
      <c r="D120" s="7" t="s">
        <v>887</v>
      </c>
    </row>
    <row r="121" spans="1:4" s="8" customFormat="1" x14ac:dyDescent="0.25">
      <c r="A121" s="7">
        <v>1160187806</v>
      </c>
      <c r="B121" s="7">
        <v>104</v>
      </c>
      <c r="C121" s="7" t="s">
        <v>565</v>
      </c>
      <c r="D121" s="7" t="s">
        <v>566</v>
      </c>
    </row>
    <row r="122" spans="1:4" s="8" customFormat="1" x14ac:dyDescent="0.25">
      <c r="A122" s="7">
        <v>1130177051</v>
      </c>
      <c r="B122" s="7">
        <v>261</v>
      </c>
      <c r="C122" s="7" t="s">
        <v>483</v>
      </c>
      <c r="D122" s="7" t="s">
        <v>484</v>
      </c>
    </row>
    <row r="123" spans="1:4" s="8" customFormat="1" x14ac:dyDescent="0.25">
      <c r="A123" s="7">
        <v>1140488608</v>
      </c>
      <c r="B123" s="7">
        <v>261</v>
      </c>
      <c r="C123" s="7" t="s">
        <v>457</v>
      </c>
      <c r="D123" s="7" t="s">
        <v>459</v>
      </c>
    </row>
    <row r="124" spans="1:4" s="8" customFormat="1" x14ac:dyDescent="0.25">
      <c r="A124" s="7">
        <v>1139840153</v>
      </c>
      <c r="B124" s="7">
        <v>246</v>
      </c>
      <c r="C124" s="7" t="s">
        <v>1117</v>
      </c>
      <c r="D124" s="7" t="s">
        <v>1123</v>
      </c>
    </row>
    <row r="125" spans="1:4" s="8" customFormat="1" x14ac:dyDescent="0.25">
      <c r="A125" s="7">
        <v>1139523357</v>
      </c>
      <c r="B125" s="7">
        <v>211</v>
      </c>
      <c r="C125" s="7" t="s">
        <v>575</v>
      </c>
      <c r="D125" s="7" t="s">
        <v>576</v>
      </c>
    </row>
    <row r="126" spans="1:4" s="8" customFormat="1" x14ac:dyDescent="0.25">
      <c r="A126" s="7">
        <v>1139532080</v>
      </c>
      <c r="B126" s="7">
        <v>211</v>
      </c>
      <c r="C126" s="7" t="s">
        <v>759</v>
      </c>
      <c r="D126" s="7" t="s">
        <v>576</v>
      </c>
    </row>
    <row r="127" spans="1:4" s="8" customFormat="1" x14ac:dyDescent="0.25">
      <c r="A127" s="7">
        <v>1140945858</v>
      </c>
      <c r="B127" s="7">
        <v>210</v>
      </c>
      <c r="C127" s="7" t="s">
        <v>913</v>
      </c>
      <c r="D127" s="7" t="s">
        <v>917</v>
      </c>
    </row>
    <row r="128" spans="1:4" s="8" customFormat="1" x14ac:dyDescent="0.25">
      <c r="A128" s="7">
        <v>1133098926</v>
      </c>
      <c r="B128" s="7">
        <v>260</v>
      </c>
      <c r="C128" s="7" t="s">
        <v>407</v>
      </c>
      <c r="D128" s="7" t="s">
        <v>408</v>
      </c>
    </row>
    <row r="129" spans="1:4" s="8" customFormat="1" x14ac:dyDescent="0.25">
      <c r="A129" s="7">
        <v>1139614525</v>
      </c>
      <c r="B129" s="7">
        <v>186</v>
      </c>
      <c r="C129" s="7" t="s">
        <v>472</v>
      </c>
      <c r="D129" s="7" t="s">
        <v>473</v>
      </c>
    </row>
    <row r="130" spans="1:4" s="8" customFormat="1" x14ac:dyDescent="0.25">
      <c r="A130" s="7">
        <v>1139645865</v>
      </c>
      <c r="B130" s="7">
        <v>186</v>
      </c>
      <c r="C130" s="7" t="s">
        <v>687</v>
      </c>
      <c r="D130" s="7" t="s">
        <v>473</v>
      </c>
    </row>
    <row r="131" spans="1:4" s="8" customFormat="1" x14ac:dyDescent="0.25">
      <c r="A131" s="7">
        <v>1141075762</v>
      </c>
      <c r="B131" s="7">
        <v>226</v>
      </c>
      <c r="C131" s="7" t="s">
        <v>246</v>
      </c>
      <c r="D131" s="7" t="s">
        <v>251</v>
      </c>
    </row>
    <row r="132" spans="1:4" s="8" customFormat="1" x14ac:dyDescent="0.25">
      <c r="A132" s="7">
        <v>1143032216</v>
      </c>
      <c r="B132" s="7">
        <v>223</v>
      </c>
      <c r="C132" s="7" t="s">
        <v>529</v>
      </c>
      <c r="D132" s="7" t="s">
        <v>532</v>
      </c>
    </row>
    <row r="133" spans="1:4" s="8" customFormat="1" x14ac:dyDescent="0.25">
      <c r="A133" s="7">
        <v>2212223821</v>
      </c>
      <c r="B133" s="7">
        <v>200</v>
      </c>
      <c r="C133" s="7" t="s">
        <v>547</v>
      </c>
      <c r="D133" s="7" t="s">
        <v>548</v>
      </c>
    </row>
    <row r="134" spans="1:4" s="8" customFormat="1" x14ac:dyDescent="0.25">
      <c r="A134" s="7">
        <v>1199564869</v>
      </c>
      <c r="B134" s="7">
        <v>104</v>
      </c>
      <c r="C134" s="7" t="s">
        <v>838</v>
      </c>
      <c r="D134" s="7" t="s">
        <v>843</v>
      </c>
    </row>
    <row r="135" spans="1:4" s="8" customFormat="1" x14ac:dyDescent="0.25">
      <c r="A135" s="7">
        <v>2128124816</v>
      </c>
      <c r="B135" s="7">
        <v>104</v>
      </c>
      <c r="C135" s="7" t="s">
        <v>1160</v>
      </c>
      <c r="D135" s="7" t="s">
        <v>843</v>
      </c>
    </row>
    <row r="136" spans="1:4" s="8" customFormat="1" x14ac:dyDescent="0.25">
      <c r="A136" s="7">
        <v>2132868447</v>
      </c>
      <c r="B136" s="7">
        <v>144</v>
      </c>
      <c r="C136" s="7" t="s">
        <v>444</v>
      </c>
      <c r="D136" s="7" t="s">
        <v>445</v>
      </c>
    </row>
    <row r="137" spans="1:4" s="8" customFormat="1" x14ac:dyDescent="0.25">
      <c r="A137" s="7">
        <v>2127443398</v>
      </c>
      <c r="B137" s="7">
        <v>401</v>
      </c>
      <c r="C137" s="7" t="s">
        <v>1100</v>
      </c>
      <c r="D137" s="7" t="s">
        <v>1101</v>
      </c>
    </row>
    <row r="138" spans="1:4" s="8" customFormat="1" x14ac:dyDescent="0.25">
      <c r="A138" s="7">
        <v>2169327142</v>
      </c>
      <c r="B138" s="7">
        <v>330</v>
      </c>
      <c r="C138" s="7" t="s">
        <v>344</v>
      </c>
      <c r="D138" s="7" t="s">
        <v>345</v>
      </c>
    </row>
    <row r="139" spans="1:4" s="8" customFormat="1" x14ac:dyDescent="0.25">
      <c r="A139" s="7">
        <v>2203443288</v>
      </c>
      <c r="B139" s="7">
        <v>245</v>
      </c>
      <c r="C139" s="7" t="s">
        <v>90</v>
      </c>
      <c r="D139" s="7" t="s">
        <v>91</v>
      </c>
    </row>
    <row r="140" spans="1:4" s="8" customFormat="1" x14ac:dyDescent="0.25">
      <c r="A140" s="7">
        <v>2192132425</v>
      </c>
      <c r="B140" s="7">
        <v>247</v>
      </c>
      <c r="C140" s="7" t="s">
        <v>509</v>
      </c>
      <c r="D140" s="7" t="s">
        <v>511</v>
      </c>
    </row>
    <row r="141" spans="1:4" s="8" customFormat="1" x14ac:dyDescent="0.25">
      <c r="A141" s="7">
        <v>2129043906</v>
      </c>
      <c r="B141" s="7">
        <v>106</v>
      </c>
      <c r="C141" s="7" t="s">
        <v>525</v>
      </c>
      <c r="D141" s="7" t="s">
        <v>526</v>
      </c>
    </row>
    <row r="142" spans="1:4" s="8" customFormat="1" x14ac:dyDescent="0.25">
      <c r="A142" s="7">
        <v>2163512433</v>
      </c>
      <c r="B142" s="7">
        <v>340</v>
      </c>
      <c r="C142" s="7" t="s">
        <v>603</v>
      </c>
      <c r="D142" s="7" t="s">
        <v>604</v>
      </c>
    </row>
    <row r="143" spans="1:4" s="8" customFormat="1" x14ac:dyDescent="0.25">
      <c r="A143" s="7">
        <v>2163511922</v>
      </c>
      <c r="B143" s="7">
        <v>340</v>
      </c>
      <c r="C143" s="7" t="s">
        <v>1104</v>
      </c>
      <c r="D143" s="7" t="s">
        <v>604</v>
      </c>
    </row>
    <row r="144" spans="1:4" s="8" customFormat="1" x14ac:dyDescent="0.25">
      <c r="A144" s="7">
        <v>2141260069</v>
      </c>
      <c r="B144" s="7">
        <v>262</v>
      </c>
      <c r="C144" s="7" t="s">
        <v>474</v>
      </c>
      <c r="D144" s="7" t="s">
        <v>475</v>
      </c>
    </row>
    <row r="145" spans="1:4" s="8" customFormat="1" x14ac:dyDescent="0.25">
      <c r="A145" s="7">
        <v>2178941566</v>
      </c>
      <c r="B145" s="7">
        <v>132</v>
      </c>
      <c r="C145" s="7" t="s">
        <v>529</v>
      </c>
      <c r="D145" s="7" t="s">
        <v>536</v>
      </c>
    </row>
    <row r="146" spans="1:4" s="8" customFormat="1" x14ac:dyDescent="0.25">
      <c r="A146" s="7">
        <v>2184508619</v>
      </c>
      <c r="B146" s="7">
        <v>224</v>
      </c>
      <c r="C146" s="7" t="s">
        <v>432</v>
      </c>
      <c r="D146" s="7" t="s">
        <v>433</v>
      </c>
    </row>
    <row r="147" spans="1:4" s="8" customFormat="1" x14ac:dyDescent="0.25">
      <c r="A147" s="7">
        <v>1132464223</v>
      </c>
      <c r="B147" s="7">
        <v>117</v>
      </c>
      <c r="C147" s="7" t="s">
        <v>871</v>
      </c>
      <c r="D147" s="7" t="s">
        <v>872</v>
      </c>
    </row>
    <row r="148" spans="1:4" s="8" customFormat="1" x14ac:dyDescent="0.25">
      <c r="A148" s="7">
        <v>1140727897</v>
      </c>
      <c r="B148" s="7">
        <v>430</v>
      </c>
      <c r="C148" s="7" t="s">
        <v>270</v>
      </c>
      <c r="D148" s="7" t="s">
        <v>271</v>
      </c>
    </row>
    <row r="149" spans="1:4" s="8" customFormat="1" x14ac:dyDescent="0.25">
      <c r="A149" s="7">
        <v>1181950764</v>
      </c>
      <c r="B149" s="7">
        <v>413</v>
      </c>
      <c r="C149" s="7" t="s">
        <v>1074</v>
      </c>
      <c r="D149" s="7" t="s">
        <v>271</v>
      </c>
    </row>
    <row r="150" spans="1:4" s="8" customFormat="1" x14ac:dyDescent="0.25">
      <c r="A150" s="7">
        <v>2179100495</v>
      </c>
      <c r="B150" s="7">
        <v>446</v>
      </c>
      <c r="C150" s="7" t="s">
        <v>256</v>
      </c>
      <c r="D150" s="7" t="s">
        <v>257</v>
      </c>
    </row>
    <row r="151" spans="1:4" s="8" customFormat="1" x14ac:dyDescent="0.25">
      <c r="A151" s="7">
        <v>1146047857</v>
      </c>
      <c r="B151" s="7">
        <v>211</v>
      </c>
      <c r="C151" s="7" t="s">
        <v>1212</v>
      </c>
      <c r="D151" s="7" t="s">
        <v>1213</v>
      </c>
    </row>
    <row r="152" spans="1:4" s="8" customFormat="1" x14ac:dyDescent="0.25">
      <c r="A152" s="7">
        <v>1160650508</v>
      </c>
      <c r="B152" s="7">
        <v>246</v>
      </c>
      <c r="C152" s="7" t="s">
        <v>311</v>
      </c>
      <c r="D152" s="7" t="s">
        <v>319</v>
      </c>
    </row>
    <row r="153" spans="1:4" s="8" customFormat="1" x14ac:dyDescent="0.25">
      <c r="A153" s="7">
        <v>1147070288</v>
      </c>
      <c r="B153" s="7">
        <v>233</v>
      </c>
      <c r="C153" s="7" t="s">
        <v>479</v>
      </c>
      <c r="D153" s="7" t="s">
        <v>480</v>
      </c>
    </row>
    <row r="154" spans="1:4" s="8" customFormat="1" x14ac:dyDescent="0.25">
      <c r="A154" s="7">
        <v>1131131499</v>
      </c>
      <c r="B154" s="7">
        <v>264</v>
      </c>
      <c r="C154" s="7" t="s">
        <v>1029</v>
      </c>
      <c r="D154" s="7" t="s">
        <v>1030</v>
      </c>
    </row>
    <row r="155" spans="1:4" s="8" customFormat="1" x14ac:dyDescent="0.25">
      <c r="A155" s="7">
        <v>2003538809</v>
      </c>
      <c r="B155" s="7">
        <v>223</v>
      </c>
      <c r="C155" s="7" t="s">
        <v>262</v>
      </c>
      <c r="D155" s="7" t="s">
        <v>264</v>
      </c>
    </row>
    <row r="156" spans="1:4" s="8" customFormat="1" x14ac:dyDescent="0.25">
      <c r="A156" s="7">
        <v>1048319370</v>
      </c>
      <c r="B156" s="7">
        <v>231</v>
      </c>
      <c r="C156" s="7" t="s">
        <v>383</v>
      </c>
      <c r="D156" s="7" t="s">
        <v>264</v>
      </c>
    </row>
    <row r="157" spans="1:4" s="8" customFormat="1" x14ac:dyDescent="0.25">
      <c r="A157" s="7">
        <v>1141037926</v>
      </c>
      <c r="B157" s="7">
        <v>242</v>
      </c>
      <c r="C157" s="7" t="s">
        <v>507</v>
      </c>
      <c r="D157" s="7" t="s">
        <v>264</v>
      </c>
    </row>
    <row r="158" spans="1:4" s="8" customFormat="1" x14ac:dyDescent="0.25">
      <c r="A158" s="7">
        <v>2135226303</v>
      </c>
      <c r="B158" s="7">
        <v>446</v>
      </c>
      <c r="C158" s="7" t="s">
        <v>563</v>
      </c>
      <c r="D158" s="7" t="s">
        <v>264</v>
      </c>
    </row>
    <row r="159" spans="1:4" s="8" customFormat="1" x14ac:dyDescent="0.25">
      <c r="A159" s="7">
        <v>1139610165</v>
      </c>
      <c r="B159" s="7">
        <v>402</v>
      </c>
      <c r="C159" s="7" t="s">
        <v>1042</v>
      </c>
      <c r="D159" s="7" t="s">
        <v>1043</v>
      </c>
    </row>
    <row r="160" spans="1:4" s="8" customFormat="1" x14ac:dyDescent="0.25">
      <c r="A160" s="7">
        <v>1064121328</v>
      </c>
      <c r="B160" s="7">
        <v>101</v>
      </c>
      <c r="C160" s="7" t="s">
        <v>836</v>
      </c>
      <c r="D160" s="7" t="s">
        <v>837</v>
      </c>
    </row>
    <row r="161" spans="1:4" s="8" customFormat="1" x14ac:dyDescent="0.25">
      <c r="A161" s="7">
        <v>2129439315</v>
      </c>
      <c r="B161" s="7">
        <v>203</v>
      </c>
      <c r="C161" s="7" t="s">
        <v>732</v>
      </c>
      <c r="D161" s="7" t="s">
        <v>733</v>
      </c>
    </row>
    <row r="162" spans="1:4" s="8" customFormat="1" x14ac:dyDescent="0.25">
      <c r="A162" s="7">
        <v>1130760897</v>
      </c>
      <c r="B162" s="7">
        <v>260</v>
      </c>
      <c r="C162" s="7" t="s">
        <v>1070</v>
      </c>
      <c r="D162" s="7" t="s">
        <v>1071</v>
      </c>
    </row>
    <row r="163" spans="1:4" s="8" customFormat="1" x14ac:dyDescent="0.25">
      <c r="A163" s="7">
        <v>1139719706</v>
      </c>
      <c r="B163" s="7">
        <v>211</v>
      </c>
      <c r="C163" s="7" t="s">
        <v>838</v>
      </c>
      <c r="D163" s="7" t="s">
        <v>844</v>
      </c>
    </row>
    <row r="164" spans="1:4" s="8" customFormat="1" x14ac:dyDescent="0.25">
      <c r="A164" s="7">
        <v>1140046785</v>
      </c>
      <c r="B164" s="7">
        <v>233</v>
      </c>
      <c r="C164" s="7" t="s">
        <v>1035</v>
      </c>
      <c r="D164" s="7" t="s">
        <v>1036</v>
      </c>
    </row>
    <row r="165" spans="1:4" s="8" customFormat="1" x14ac:dyDescent="0.25">
      <c r="A165" s="7">
        <v>1142358649</v>
      </c>
      <c r="B165" s="7">
        <v>223</v>
      </c>
      <c r="C165" s="7" t="s">
        <v>1001</v>
      </c>
      <c r="D165" s="7" t="s">
        <v>1002</v>
      </c>
    </row>
    <row r="166" spans="1:4" s="8" customFormat="1" x14ac:dyDescent="0.25">
      <c r="A166" s="7">
        <v>1132999050</v>
      </c>
      <c r="B166" s="7">
        <v>354</v>
      </c>
      <c r="C166" s="7" t="s">
        <v>136</v>
      </c>
      <c r="D166" s="7" t="s">
        <v>140</v>
      </c>
    </row>
    <row r="167" spans="1:4" s="8" customFormat="1" x14ac:dyDescent="0.25">
      <c r="A167" s="7">
        <v>2126240361</v>
      </c>
      <c r="B167" s="7">
        <v>107</v>
      </c>
      <c r="C167" s="7" t="s">
        <v>600</v>
      </c>
      <c r="D167" s="7" t="s">
        <v>602</v>
      </c>
    </row>
    <row r="168" spans="1:4" s="8" customFormat="1" x14ac:dyDescent="0.25">
      <c r="A168" s="7">
        <v>1141143608</v>
      </c>
      <c r="B168" s="7">
        <v>454</v>
      </c>
      <c r="C168" s="7" t="s">
        <v>1158</v>
      </c>
      <c r="D168" s="7" t="s">
        <v>1159</v>
      </c>
    </row>
    <row r="169" spans="1:4" s="8" customFormat="1" x14ac:dyDescent="0.25">
      <c r="A169" s="7">
        <v>1133029180</v>
      </c>
      <c r="B169" s="7">
        <v>255</v>
      </c>
      <c r="C169" s="7" t="s">
        <v>45</v>
      </c>
      <c r="D169" s="7" t="s">
        <v>49</v>
      </c>
    </row>
    <row r="170" spans="1:4" s="8" customFormat="1" x14ac:dyDescent="0.25">
      <c r="A170" s="7">
        <v>1139665520</v>
      </c>
      <c r="B170" s="7">
        <v>205</v>
      </c>
      <c r="C170" s="7" t="s">
        <v>614</v>
      </c>
      <c r="D170" s="7" t="s">
        <v>49</v>
      </c>
    </row>
    <row r="171" spans="1:4" s="8" customFormat="1" x14ac:dyDescent="0.25">
      <c r="A171" s="7">
        <v>1051698051</v>
      </c>
      <c r="B171" s="7">
        <v>215</v>
      </c>
      <c r="C171" s="7" t="s">
        <v>381</v>
      </c>
      <c r="D171" s="7" t="s">
        <v>49</v>
      </c>
    </row>
    <row r="172" spans="1:4" s="8" customFormat="1" x14ac:dyDescent="0.25">
      <c r="A172" s="7">
        <v>2151121360</v>
      </c>
      <c r="B172" s="7">
        <v>341</v>
      </c>
      <c r="C172" s="7" t="s">
        <v>296</v>
      </c>
      <c r="D172" s="7" t="s">
        <v>299</v>
      </c>
    </row>
    <row r="173" spans="1:4" s="8" customFormat="1" x14ac:dyDescent="0.25">
      <c r="A173" s="7">
        <v>1139709857</v>
      </c>
      <c r="B173" s="7">
        <v>223</v>
      </c>
      <c r="C173" s="7" t="s">
        <v>367</v>
      </c>
      <c r="D173" s="7" t="s">
        <v>299</v>
      </c>
    </row>
    <row r="174" spans="1:4" s="8" customFormat="1" x14ac:dyDescent="0.25">
      <c r="A174" s="7">
        <v>1132916922</v>
      </c>
      <c r="B174" s="7">
        <v>216</v>
      </c>
      <c r="C174" s="7" t="s">
        <v>1195</v>
      </c>
      <c r="D174" s="7" t="s">
        <v>1197</v>
      </c>
    </row>
    <row r="175" spans="1:4" s="8" customFormat="1" x14ac:dyDescent="0.25">
      <c r="A175" s="7">
        <v>2166288337</v>
      </c>
      <c r="B175" s="7">
        <v>106</v>
      </c>
      <c r="C175" s="7" t="s">
        <v>825</v>
      </c>
      <c r="D175" s="7" t="s">
        <v>826</v>
      </c>
    </row>
    <row r="176" spans="1:4" s="8" customFormat="1" x14ac:dyDescent="0.25">
      <c r="A176" s="7">
        <v>2166288344</v>
      </c>
      <c r="B176" s="7">
        <v>106</v>
      </c>
      <c r="C176" s="7" t="s">
        <v>201</v>
      </c>
      <c r="D176" s="7" t="s">
        <v>826</v>
      </c>
    </row>
    <row r="177" spans="1:4" s="8" customFormat="1" x14ac:dyDescent="0.25">
      <c r="A177" s="7">
        <v>1140496471</v>
      </c>
      <c r="B177" s="7">
        <v>449</v>
      </c>
      <c r="C177" s="7" t="s">
        <v>1127</v>
      </c>
      <c r="D177" s="7" t="s">
        <v>1131</v>
      </c>
    </row>
    <row r="178" spans="1:4" s="8" customFormat="1" x14ac:dyDescent="0.25">
      <c r="A178" s="7">
        <v>1133184347</v>
      </c>
      <c r="B178" s="7">
        <v>211</v>
      </c>
      <c r="C178" s="7" t="s">
        <v>72</v>
      </c>
      <c r="D178" s="7" t="s">
        <v>83</v>
      </c>
    </row>
    <row r="179" spans="1:4" s="8" customFormat="1" x14ac:dyDescent="0.25">
      <c r="A179" s="7">
        <v>1139186049</v>
      </c>
      <c r="B179" s="7">
        <v>260</v>
      </c>
      <c r="C179" s="7" t="s">
        <v>237</v>
      </c>
      <c r="D179" s="7" t="s">
        <v>83</v>
      </c>
    </row>
    <row r="180" spans="1:4" s="8" customFormat="1" x14ac:dyDescent="0.25">
      <c r="A180" s="7">
        <v>1140126572</v>
      </c>
      <c r="B180" s="7">
        <v>260</v>
      </c>
      <c r="C180" s="7" t="s">
        <v>953</v>
      </c>
      <c r="D180" s="7" t="s">
        <v>83</v>
      </c>
    </row>
    <row r="181" spans="1:4" s="8" customFormat="1" x14ac:dyDescent="0.25">
      <c r="A181" s="7">
        <v>1140060219</v>
      </c>
      <c r="B181" s="7">
        <v>210</v>
      </c>
      <c r="C181" s="7" t="s">
        <v>681</v>
      </c>
      <c r="D181" s="7" t="s">
        <v>685</v>
      </c>
    </row>
    <row r="182" spans="1:4" s="8" customFormat="1" x14ac:dyDescent="0.25">
      <c r="A182" s="7">
        <v>1140539531</v>
      </c>
      <c r="B182" s="7">
        <v>210</v>
      </c>
      <c r="C182" s="7" t="s">
        <v>929</v>
      </c>
      <c r="D182" s="7" t="s">
        <v>685</v>
      </c>
    </row>
    <row r="183" spans="1:4" s="8" customFormat="1" x14ac:dyDescent="0.25">
      <c r="A183" s="7">
        <v>1139910650</v>
      </c>
      <c r="B183" s="7">
        <v>238</v>
      </c>
      <c r="C183" s="7" t="s">
        <v>614</v>
      </c>
      <c r="D183" s="7" t="s">
        <v>625</v>
      </c>
    </row>
    <row r="184" spans="1:4" s="8" customFormat="1" x14ac:dyDescent="0.25">
      <c r="A184" s="7">
        <v>2177220888</v>
      </c>
      <c r="B184" s="7">
        <v>223</v>
      </c>
      <c r="C184" s="7" t="s">
        <v>1172</v>
      </c>
      <c r="D184" s="7" t="s">
        <v>1173</v>
      </c>
    </row>
    <row r="185" spans="1:4" s="8" customFormat="1" x14ac:dyDescent="0.25">
      <c r="A185" s="7">
        <v>2177220679</v>
      </c>
      <c r="B185" s="7">
        <v>223</v>
      </c>
      <c r="C185" s="7" t="s">
        <v>1195</v>
      </c>
      <c r="D185" s="7" t="s">
        <v>1173</v>
      </c>
    </row>
    <row r="186" spans="1:4" s="8" customFormat="1" x14ac:dyDescent="0.25">
      <c r="A186" s="7">
        <v>1130374409</v>
      </c>
      <c r="B186" s="7">
        <v>264</v>
      </c>
      <c r="C186" s="7" t="s">
        <v>181</v>
      </c>
      <c r="D186" s="7" t="s">
        <v>187</v>
      </c>
    </row>
    <row r="187" spans="1:4" s="8" customFormat="1" x14ac:dyDescent="0.25">
      <c r="A187" s="7">
        <v>1140193845</v>
      </c>
      <c r="B187" s="7">
        <v>255</v>
      </c>
      <c r="C187" s="7" t="s">
        <v>606</v>
      </c>
      <c r="D187" s="7" t="s">
        <v>607</v>
      </c>
    </row>
    <row r="188" spans="1:4" s="8" customFormat="1" x14ac:dyDescent="0.25">
      <c r="A188" s="7">
        <v>1139847069</v>
      </c>
      <c r="B188" s="7">
        <v>220</v>
      </c>
      <c r="C188" s="7" t="s">
        <v>212</v>
      </c>
      <c r="D188" s="7" t="s">
        <v>213</v>
      </c>
    </row>
    <row r="189" spans="1:4" s="8" customFormat="1" x14ac:dyDescent="0.25">
      <c r="A189" s="7">
        <v>1153839864</v>
      </c>
      <c r="B189" s="7">
        <v>446</v>
      </c>
      <c r="C189" s="7" t="s">
        <v>72</v>
      </c>
      <c r="D189" s="7" t="s">
        <v>82</v>
      </c>
    </row>
    <row r="190" spans="1:4" s="8" customFormat="1" x14ac:dyDescent="0.25">
      <c r="A190" s="7">
        <v>1193236185</v>
      </c>
      <c r="B190" s="7">
        <v>356</v>
      </c>
      <c r="C190" s="7" t="s">
        <v>505</v>
      </c>
      <c r="D190" s="7" t="s">
        <v>506</v>
      </c>
    </row>
    <row r="191" spans="1:4" s="8" customFormat="1" x14ac:dyDescent="0.25">
      <c r="A191" s="7">
        <v>1133292160</v>
      </c>
      <c r="B191" s="7">
        <v>243</v>
      </c>
      <c r="C191" s="7" t="s">
        <v>600</v>
      </c>
      <c r="D191" s="7" t="s">
        <v>601</v>
      </c>
    </row>
    <row r="192" spans="1:4" s="8" customFormat="1" x14ac:dyDescent="0.25">
      <c r="A192" s="7">
        <v>1141069472</v>
      </c>
      <c r="B192" s="7">
        <v>243</v>
      </c>
      <c r="C192" s="7" t="s">
        <v>1165</v>
      </c>
      <c r="D192" s="7" t="s">
        <v>601</v>
      </c>
    </row>
    <row r="193" spans="1:4" s="8" customFormat="1" x14ac:dyDescent="0.25">
      <c r="A193" s="7">
        <v>1140623466</v>
      </c>
      <c r="B193" s="7">
        <v>261</v>
      </c>
      <c r="C193" s="7" t="s">
        <v>181</v>
      </c>
      <c r="D193" s="7" t="s">
        <v>185</v>
      </c>
    </row>
    <row r="194" spans="1:4" s="8" customFormat="1" x14ac:dyDescent="0.25">
      <c r="A194" s="7">
        <v>1132906481</v>
      </c>
      <c r="B194" s="7">
        <v>261</v>
      </c>
      <c r="C194" s="7" t="s">
        <v>838</v>
      </c>
      <c r="D194" s="7" t="s">
        <v>185</v>
      </c>
    </row>
    <row r="195" spans="1:4" s="8" customFormat="1" x14ac:dyDescent="0.25">
      <c r="A195" s="7">
        <v>1211595403</v>
      </c>
      <c r="B195" s="7">
        <v>473</v>
      </c>
      <c r="C195" s="7" t="s">
        <v>309</v>
      </c>
      <c r="D195" s="7" t="s">
        <v>310</v>
      </c>
    </row>
    <row r="196" spans="1:4" s="8" customFormat="1" x14ac:dyDescent="0.25">
      <c r="A196" s="7">
        <v>1139540753</v>
      </c>
      <c r="B196" s="7">
        <v>243</v>
      </c>
      <c r="C196" s="7" t="s">
        <v>953</v>
      </c>
      <c r="D196" s="7" t="s">
        <v>954</v>
      </c>
    </row>
    <row r="197" spans="1:4" s="8" customFormat="1" x14ac:dyDescent="0.25">
      <c r="A197" s="7">
        <v>1140628137</v>
      </c>
      <c r="B197" s="7">
        <v>358</v>
      </c>
      <c r="C197" s="7" t="s">
        <v>1023</v>
      </c>
      <c r="D197" s="7" t="s">
        <v>1025</v>
      </c>
    </row>
    <row r="198" spans="1:4" s="8" customFormat="1" x14ac:dyDescent="0.25">
      <c r="A198" s="7">
        <v>1143718570</v>
      </c>
      <c r="B198" s="7">
        <v>235</v>
      </c>
      <c r="C198" s="7" t="s">
        <v>730</v>
      </c>
      <c r="D198" s="7" t="s">
        <v>731</v>
      </c>
    </row>
    <row r="199" spans="1:4" s="8" customFormat="1" x14ac:dyDescent="0.25">
      <c r="A199" s="7">
        <v>1141184495</v>
      </c>
      <c r="B199" s="7">
        <v>256</v>
      </c>
      <c r="C199" s="7" t="s">
        <v>712</v>
      </c>
      <c r="D199" s="7" t="s">
        <v>715</v>
      </c>
    </row>
    <row r="200" spans="1:4" s="8" customFormat="1" x14ac:dyDescent="0.25">
      <c r="A200" s="7">
        <v>1141060494</v>
      </c>
      <c r="B200" s="7">
        <v>255</v>
      </c>
      <c r="C200" s="7" t="s">
        <v>201</v>
      </c>
      <c r="D200" s="7" t="s">
        <v>715</v>
      </c>
    </row>
    <row r="201" spans="1:4" s="8" customFormat="1" x14ac:dyDescent="0.25">
      <c r="A201" s="7">
        <v>1043874997</v>
      </c>
      <c r="B201" s="7">
        <v>264</v>
      </c>
      <c r="C201" s="7" t="s">
        <v>262</v>
      </c>
      <c r="D201" s="7" t="s">
        <v>268</v>
      </c>
    </row>
    <row r="202" spans="1:4" s="8" customFormat="1" x14ac:dyDescent="0.25">
      <c r="A202" s="7">
        <v>1140059063</v>
      </c>
      <c r="B202" s="7">
        <v>265</v>
      </c>
      <c r="C202" s="7" t="s">
        <v>399</v>
      </c>
      <c r="D202" s="7" t="s">
        <v>402</v>
      </c>
    </row>
    <row r="203" spans="1:4" s="8" customFormat="1" x14ac:dyDescent="0.25">
      <c r="A203" s="7">
        <v>2157119744</v>
      </c>
      <c r="B203" s="7">
        <v>205</v>
      </c>
      <c r="C203" s="7" t="s">
        <v>116</v>
      </c>
      <c r="D203" s="7" t="s">
        <v>117</v>
      </c>
    </row>
    <row r="204" spans="1:4" s="8" customFormat="1" x14ac:dyDescent="0.25">
      <c r="A204" s="7">
        <v>1208292039</v>
      </c>
      <c r="B204" s="7">
        <v>205</v>
      </c>
      <c r="C204" s="7" t="s">
        <v>438</v>
      </c>
      <c r="D204" s="7" t="s">
        <v>117</v>
      </c>
    </row>
    <row r="205" spans="1:4" s="8" customFormat="1" x14ac:dyDescent="0.25">
      <c r="A205" s="7">
        <v>1139193608</v>
      </c>
      <c r="B205" s="7">
        <v>133</v>
      </c>
      <c r="C205" s="7" t="s">
        <v>112</v>
      </c>
      <c r="D205" s="7" t="s">
        <v>113</v>
      </c>
    </row>
    <row r="206" spans="1:4" s="8" customFormat="1" x14ac:dyDescent="0.25">
      <c r="A206" s="7">
        <v>1139193649</v>
      </c>
      <c r="B206" s="7">
        <v>133</v>
      </c>
      <c r="C206" s="7" t="s">
        <v>946</v>
      </c>
      <c r="D206" s="7" t="s">
        <v>113</v>
      </c>
    </row>
    <row r="207" spans="1:4" s="8" customFormat="1" x14ac:dyDescent="0.25">
      <c r="A207" s="7">
        <v>1139194135</v>
      </c>
      <c r="B207" s="7">
        <v>226</v>
      </c>
      <c r="C207" s="7" t="s">
        <v>669</v>
      </c>
      <c r="D207" s="7" t="s">
        <v>670</v>
      </c>
    </row>
    <row r="208" spans="1:4" s="8" customFormat="1" x14ac:dyDescent="0.25">
      <c r="A208" s="7">
        <v>1212587376</v>
      </c>
      <c r="B208" s="7">
        <v>331</v>
      </c>
      <c r="C208" s="7" t="s">
        <v>99</v>
      </c>
      <c r="D208" s="7" t="s">
        <v>100</v>
      </c>
    </row>
    <row r="209" spans="1:4" s="8" customFormat="1" x14ac:dyDescent="0.25">
      <c r="A209" s="7">
        <v>2147980481</v>
      </c>
      <c r="B209" s="7">
        <v>414</v>
      </c>
      <c r="C209" s="7" t="s">
        <v>94</v>
      </c>
      <c r="D209" s="7" t="s">
        <v>97</v>
      </c>
    </row>
    <row r="210" spans="1:4" s="8" customFormat="1" x14ac:dyDescent="0.25">
      <c r="A210" s="7">
        <v>2157824111</v>
      </c>
      <c r="B210" s="7">
        <v>347</v>
      </c>
      <c r="C210" s="7" t="s">
        <v>906</v>
      </c>
      <c r="D210" s="7" t="s">
        <v>907</v>
      </c>
    </row>
    <row r="211" spans="1:4" s="8" customFormat="1" x14ac:dyDescent="0.25">
      <c r="A211" s="7">
        <v>1130662038</v>
      </c>
      <c r="B211" s="7">
        <v>220</v>
      </c>
      <c r="C211" s="7" t="s">
        <v>1174</v>
      </c>
      <c r="D211" s="7" t="s">
        <v>1175</v>
      </c>
    </row>
    <row r="212" spans="1:4" s="8" customFormat="1" x14ac:dyDescent="0.25">
      <c r="A212" s="7">
        <v>1140894522</v>
      </c>
      <c r="B212" s="7">
        <v>221</v>
      </c>
      <c r="C212" s="7" t="s">
        <v>988</v>
      </c>
      <c r="D212" s="7" t="s">
        <v>989</v>
      </c>
    </row>
    <row r="213" spans="1:4" s="8" customFormat="1" x14ac:dyDescent="0.25">
      <c r="A213" s="7">
        <v>2122749356</v>
      </c>
      <c r="B213" s="7">
        <v>220</v>
      </c>
      <c r="C213" s="7" t="s">
        <v>529</v>
      </c>
      <c r="D213" s="7" t="s">
        <v>533</v>
      </c>
    </row>
    <row r="214" spans="1:4" s="8" customFormat="1" x14ac:dyDescent="0.25">
      <c r="A214" s="7">
        <v>2127254581</v>
      </c>
      <c r="B214" s="7">
        <v>220</v>
      </c>
      <c r="C214" s="7" t="s">
        <v>577</v>
      </c>
      <c r="D214" s="7" t="s">
        <v>533</v>
      </c>
    </row>
    <row r="215" spans="1:4" s="8" customFormat="1" x14ac:dyDescent="0.25">
      <c r="A215" s="7">
        <v>1084446955</v>
      </c>
      <c r="B215" s="7">
        <v>183</v>
      </c>
      <c r="C215" s="7" t="s">
        <v>1023</v>
      </c>
      <c r="D215" s="7" t="s">
        <v>1024</v>
      </c>
    </row>
    <row r="216" spans="1:4" s="8" customFormat="1" x14ac:dyDescent="0.25">
      <c r="A216" s="7">
        <v>1006987503</v>
      </c>
      <c r="B216" s="7">
        <v>342</v>
      </c>
      <c r="C216" s="7" t="s">
        <v>509</v>
      </c>
      <c r="D216" s="7" t="s">
        <v>510</v>
      </c>
    </row>
    <row r="217" spans="1:4" s="8" customFormat="1" x14ac:dyDescent="0.25">
      <c r="A217" s="7">
        <v>1140135988</v>
      </c>
      <c r="B217" s="7">
        <v>104</v>
      </c>
      <c r="C217" s="7" t="s">
        <v>136</v>
      </c>
      <c r="D217" s="7" t="s">
        <v>139</v>
      </c>
    </row>
    <row r="218" spans="1:4" s="8" customFormat="1" x14ac:dyDescent="0.25">
      <c r="A218" s="7">
        <v>1189460046</v>
      </c>
      <c r="B218" s="7">
        <v>261</v>
      </c>
      <c r="C218" s="7" t="s">
        <v>410</v>
      </c>
      <c r="D218" s="7" t="s">
        <v>412</v>
      </c>
    </row>
    <row r="219" spans="1:4" s="8" customFormat="1" x14ac:dyDescent="0.25">
      <c r="A219" s="7">
        <v>1132135561</v>
      </c>
      <c r="B219" s="7">
        <v>430</v>
      </c>
      <c r="C219" s="7" t="s">
        <v>1074</v>
      </c>
      <c r="D219" s="7" t="s">
        <v>1081</v>
      </c>
    </row>
    <row r="220" spans="1:4" s="8" customFormat="1" x14ac:dyDescent="0.25">
      <c r="A220" s="7">
        <v>1139195749</v>
      </c>
      <c r="B220" s="7">
        <v>202</v>
      </c>
      <c r="C220" s="7" t="s">
        <v>233</v>
      </c>
      <c r="D220" s="7" t="s">
        <v>234</v>
      </c>
    </row>
    <row r="221" spans="1:4" s="8" customFormat="1" x14ac:dyDescent="0.25">
      <c r="A221" s="7">
        <v>1170498260</v>
      </c>
      <c r="B221" s="7">
        <v>114</v>
      </c>
      <c r="C221" s="7" t="s">
        <v>358</v>
      </c>
      <c r="D221" s="7" t="s">
        <v>359</v>
      </c>
    </row>
    <row r="222" spans="1:4" s="8" customFormat="1" x14ac:dyDescent="0.25">
      <c r="A222" s="7">
        <v>2166336064</v>
      </c>
      <c r="B222" s="7">
        <v>245</v>
      </c>
      <c r="C222" s="7" t="s">
        <v>212</v>
      </c>
      <c r="D222" s="7" t="s">
        <v>217</v>
      </c>
    </row>
    <row r="223" spans="1:4" s="8" customFormat="1" x14ac:dyDescent="0.25">
      <c r="A223" s="7">
        <v>1102926957</v>
      </c>
      <c r="B223" s="7">
        <v>223</v>
      </c>
      <c r="C223" s="7" t="s">
        <v>913</v>
      </c>
      <c r="D223" s="7" t="s">
        <v>914</v>
      </c>
    </row>
    <row r="224" spans="1:4" s="8" customFormat="1" x14ac:dyDescent="0.25">
      <c r="A224" s="7">
        <v>2211361351</v>
      </c>
      <c r="B224" s="7">
        <v>352</v>
      </c>
      <c r="C224" s="7" t="s">
        <v>974</v>
      </c>
      <c r="D224" s="7" t="s">
        <v>914</v>
      </c>
    </row>
    <row r="225" spans="1:4" s="8" customFormat="1" x14ac:dyDescent="0.25">
      <c r="A225" s="7">
        <v>1209987781</v>
      </c>
      <c r="B225" s="7">
        <v>225</v>
      </c>
      <c r="C225" s="7" t="s">
        <v>1009</v>
      </c>
      <c r="D225" s="7" t="s">
        <v>914</v>
      </c>
    </row>
    <row r="226" spans="1:4" s="8" customFormat="1" x14ac:dyDescent="0.25">
      <c r="A226" s="7">
        <v>1130982661</v>
      </c>
      <c r="B226" s="7">
        <v>247</v>
      </c>
      <c r="C226" s="7" t="s">
        <v>395</v>
      </c>
      <c r="D226" s="7" t="s">
        <v>396</v>
      </c>
    </row>
    <row r="227" spans="1:4" s="8" customFormat="1" x14ac:dyDescent="0.25">
      <c r="A227" s="7">
        <v>1139558288</v>
      </c>
      <c r="B227" s="7">
        <v>256</v>
      </c>
      <c r="C227" s="7" t="s">
        <v>628</v>
      </c>
      <c r="D227" s="7" t="s">
        <v>629</v>
      </c>
    </row>
    <row r="228" spans="1:4" s="8" customFormat="1" x14ac:dyDescent="0.25">
      <c r="A228" s="7">
        <v>1213103214</v>
      </c>
      <c r="B228" s="7">
        <v>349</v>
      </c>
      <c r="C228" s="7" t="s">
        <v>894</v>
      </c>
      <c r="D228" s="7" t="s">
        <v>897</v>
      </c>
    </row>
    <row r="229" spans="1:4" s="8" customFormat="1" x14ac:dyDescent="0.25">
      <c r="A229" s="7">
        <v>1136014907</v>
      </c>
      <c r="B229" s="7">
        <v>245</v>
      </c>
      <c r="C229" s="7" t="s">
        <v>827</v>
      </c>
      <c r="D229" s="7" t="s">
        <v>828</v>
      </c>
    </row>
    <row r="230" spans="1:4" s="8" customFormat="1" x14ac:dyDescent="0.25">
      <c r="A230" s="7">
        <v>1139546986</v>
      </c>
      <c r="B230" s="7">
        <v>260</v>
      </c>
      <c r="C230" s="7" t="s">
        <v>825</v>
      </c>
      <c r="D230" s="7" t="s">
        <v>376</v>
      </c>
    </row>
    <row r="231" spans="1:4" s="8" customFormat="1" x14ac:dyDescent="0.25">
      <c r="A231" s="7">
        <v>1132852323</v>
      </c>
      <c r="B231" s="7">
        <v>236</v>
      </c>
      <c r="C231" s="7" t="s">
        <v>878</v>
      </c>
      <c r="D231" s="7" t="s">
        <v>879</v>
      </c>
    </row>
    <row r="232" spans="1:4" s="8" customFormat="1" x14ac:dyDescent="0.25">
      <c r="A232" s="7">
        <v>1139811236</v>
      </c>
      <c r="B232" s="7">
        <v>256</v>
      </c>
      <c r="C232" s="7" t="s">
        <v>838</v>
      </c>
      <c r="D232" s="7" t="s">
        <v>840</v>
      </c>
    </row>
    <row r="233" spans="1:4" s="8" customFormat="1" x14ac:dyDescent="0.25">
      <c r="A233" s="7">
        <v>2188353344</v>
      </c>
      <c r="B233" s="7">
        <v>221</v>
      </c>
      <c r="C233" s="7" t="s">
        <v>941</v>
      </c>
      <c r="D233" s="7" t="s">
        <v>942</v>
      </c>
    </row>
    <row r="234" spans="1:4" s="8" customFormat="1" x14ac:dyDescent="0.25">
      <c r="A234" s="7">
        <v>1131339977</v>
      </c>
      <c r="B234" s="7">
        <v>211</v>
      </c>
      <c r="C234" s="7" t="s">
        <v>256</v>
      </c>
      <c r="D234" s="7" t="s">
        <v>258</v>
      </c>
    </row>
    <row r="235" spans="1:4" s="8" customFormat="1" x14ac:dyDescent="0.25">
      <c r="A235" s="7">
        <v>1139198383</v>
      </c>
      <c r="B235" s="7">
        <v>104</v>
      </c>
      <c r="C235" s="7" t="s">
        <v>614</v>
      </c>
      <c r="D235" s="7" t="s">
        <v>258</v>
      </c>
    </row>
    <row r="236" spans="1:4" s="8" customFormat="1" x14ac:dyDescent="0.25">
      <c r="A236" s="7">
        <v>2138388596</v>
      </c>
      <c r="B236" s="7">
        <v>216</v>
      </c>
      <c r="C236" s="7" t="s">
        <v>356</v>
      </c>
      <c r="D236" s="7" t="s">
        <v>357</v>
      </c>
    </row>
    <row r="237" spans="1:4" s="8" customFormat="1" x14ac:dyDescent="0.25">
      <c r="A237" s="7">
        <v>1130155449</v>
      </c>
      <c r="B237" s="7">
        <v>210</v>
      </c>
      <c r="C237" s="7" t="s">
        <v>1082</v>
      </c>
      <c r="D237" s="7" t="s">
        <v>1083</v>
      </c>
    </row>
    <row r="238" spans="1:4" s="8" customFormat="1" x14ac:dyDescent="0.25">
      <c r="A238" s="7">
        <v>1140251855</v>
      </c>
      <c r="B238" s="7">
        <v>260</v>
      </c>
      <c r="C238" s="7" t="s">
        <v>311</v>
      </c>
      <c r="D238" s="7" t="s">
        <v>322</v>
      </c>
    </row>
    <row r="239" spans="1:4" s="8" customFormat="1" x14ac:dyDescent="0.25">
      <c r="A239" s="7">
        <v>1203002056</v>
      </c>
      <c r="B239" s="7">
        <v>235</v>
      </c>
      <c r="C239" s="7" t="s">
        <v>222</v>
      </c>
      <c r="D239" s="7" t="s">
        <v>223</v>
      </c>
    </row>
    <row r="240" spans="1:4" s="8" customFormat="1" x14ac:dyDescent="0.25">
      <c r="A240" s="7">
        <v>1203002060</v>
      </c>
      <c r="B240" s="7">
        <v>235</v>
      </c>
      <c r="C240" s="7" t="s">
        <v>529</v>
      </c>
      <c r="D240" s="7" t="s">
        <v>223</v>
      </c>
    </row>
    <row r="241" spans="1:4" s="8" customFormat="1" x14ac:dyDescent="0.25">
      <c r="A241" s="7">
        <v>1131646809</v>
      </c>
      <c r="B241" s="7">
        <v>431</v>
      </c>
      <c r="C241" s="7" t="s">
        <v>173</v>
      </c>
      <c r="D241" s="7" t="s">
        <v>174</v>
      </c>
    </row>
    <row r="242" spans="1:4" s="8" customFormat="1" x14ac:dyDescent="0.25">
      <c r="A242" s="7">
        <v>1160870367</v>
      </c>
      <c r="B242" s="7">
        <v>221</v>
      </c>
      <c r="C242" s="7" t="s">
        <v>72</v>
      </c>
      <c r="D242" s="7" t="s">
        <v>79</v>
      </c>
    </row>
    <row r="243" spans="1:4" s="8" customFormat="1" x14ac:dyDescent="0.25">
      <c r="A243" s="7">
        <v>1139361552</v>
      </c>
      <c r="B243" s="7">
        <v>256</v>
      </c>
      <c r="C243" s="7" t="s">
        <v>838</v>
      </c>
      <c r="D243" s="7" t="s">
        <v>841</v>
      </c>
    </row>
    <row r="244" spans="1:4" s="8" customFormat="1" x14ac:dyDescent="0.25">
      <c r="A244" s="7">
        <v>1139239997</v>
      </c>
      <c r="B244" s="7">
        <v>264</v>
      </c>
      <c r="C244" s="7" t="s">
        <v>626</v>
      </c>
      <c r="D244" s="7" t="s">
        <v>627</v>
      </c>
    </row>
    <row r="245" spans="1:4" s="8" customFormat="1" x14ac:dyDescent="0.25">
      <c r="A245" s="7">
        <v>1139201077</v>
      </c>
      <c r="B245" s="7">
        <v>264</v>
      </c>
      <c r="C245" s="7" t="s">
        <v>830</v>
      </c>
      <c r="D245" s="7" t="s">
        <v>627</v>
      </c>
    </row>
    <row r="246" spans="1:4" s="8" customFormat="1" x14ac:dyDescent="0.25">
      <c r="A246" s="7">
        <v>1140102638</v>
      </c>
      <c r="B246" s="7">
        <v>264</v>
      </c>
      <c r="C246" s="7" t="s">
        <v>1005</v>
      </c>
      <c r="D246" s="7" t="s">
        <v>627</v>
      </c>
    </row>
    <row r="247" spans="1:4" s="8" customFormat="1" x14ac:dyDescent="0.25">
      <c r="A247" s="7">
        <v>1140523877</v>
      </c>
      <c r="B247" s="7">
        <v>211</v>
      </c>
      <c r="C247" s="7" t="s">
        <v>1138</v>
      </c>
      <c r="D247" s="7" t="s">
        <v>627</v>
      </c>
    </row>
    <row r="248" spans="1:4" s="8" customFormat="1" x14ac:dyDescent="0.25">
      <c r="A248" s="7">
        <v>1140175912</v>
      </c>
      <c r="B248" s="7">
        <v>264</v>
      </c>
      <c r="C248" s="7" t="s">
        <v>1166</v>
      </c>
      <c r="D248" s="7" t="s">
        <v>627</v>
      </c>
    </row>
    <row r="249" spans="1:4" s="8" customFormat="1" x14ac:dyDescent="0.25">
      <c r="A249" s="7">
        <v>2204019838</v>
      </c>
      <c r="B249" s="7">
        <v>264</v>
      </c>
      <c r="C249" s="7" t="s">
        <v>354</v>
      </c>
      <c r="D249" s="7" t="s">
        <v>355</v>
      </c>
    </row>
    <row r="250" spans="1:4" s="8" customFormat="1" x14ac:dyDescent="0.25">
      <c r="A250" s="7">
        <v>1139557253</v>
      </c>
      <c r="B250" s="7">
        <v>207</v>
      </c>
      <c r="C250" s="7" t="s">
        <v>311</v>
      </c>
      <c r="D250" s="7" t="s">
        <v>320</v>
      </c>
    </row>
    <row r="251" spans="1:4" s="8" customFormat="1" x14ac:dyDescent="0.25">
      <c r="A251" s="7">
        <v>1133379998</v>
      </c>
      <c r="B251" s="7">
        <v>226</v>
      </c>
      <c r="C251" s="7" t="s">
        <v>1005</v>
      </c>
      <c r="D251" s="7" t="s">
        <v>1008</v>
      </c>
    </row>
    <row r="252" spans="1:4" s="8" customFormat="1" x14ac:dyDescent="0.25">
      <c r="A252" s="7">
        <v>1132839386</v>
      </c>
      <c r="B252" s="7">
        <v>230</v>
      </c>
      <c r="C252" s="7" t="s">
        <v>61</v>
      </c>
      <c r="D252" s="7" t="s">
        <v>62</v>
      </c>
    </row>
    <row r="253" spans="1:4" s="8" customFormat="1" x14ac:dyDescent="0.25">
      <c r="A253" s="7">
        <v>1132839372</v>
      </c>
      <c r="B253" s="7">
        <v>230</v>
      </c>
      <c r="C253" s="7" t="s">
        <v>376</v>
      </c>
      <c r="D253" s="7" t="s">
        <v>62</v>
      </c>
    </row>
    <row r="254" spans="1:4" s="8" customFormat="1" x14ac:dyDescent="0.25">
      <c r="A254" s="7">
        <v>2002186677</v>
      </c>
      <c r="B254" s="7">
        <v>254</v>
      </c>
      <c r="C254" s="7" t="s">
        <v>442</v>
      </c>
      <c r="D254" s="7" t="s">
        <v>443</v>
      </c>
    </row>
    <row r="255" spans="1:4" s="8" customFormat="1" x14ac:dyDescent="0.25">
      <c r="A255" s="7">
        <v>1131620115</v>
      </c>
      <c r="B255" s="7">
        <v>256</v>
      </c>
      <c r="C255" s="7" t="s">
        <v>767</v>
      </c>
      <c r="D255" s="7" t="s">
        <v>771</v>
      </c>
    </row>
    <row r="256" spans="1:4" s="8" customFormat="1" x14ac:dyDescent="0.25">
      <c r="A256" s="7">
        <v>1190033920</v>
      </c>
      <c r="B256" s="7">
        <v>264</v>
      </c>
      <c r="C256" s="7" t="s">
        <v>329</v>
      </c>
      <c r="D256" s="7" t="s">
        <v>337</v>
      </c>
    </row>
    <row r="257" spans="1:4" s="8" customFormat="1" x14ac:dyDescent="0.25">
      <c r="A257" s="7">
        <v>1136024317</v>
      </c>
      <c r="B257" s="7">
        <v>264</v>
      </c>
      <c r="C257" s="7" t="s">
        <v>967</v>
      </c>
      <c r="D257" s="7" t="s">
        <v>337</v>
      </c>
    </row>
    <row r="258" spans="1:4" s="8" customFormat="1" x14ac:dyDescent="0.25">
      <c r="A258" s="7">
        <v>1133175296</v>
      </c>
      <c r="B258" s="7">
        <v>211</v>
      </c>
      <c r="C258" s="7" t="s">
        <v>868</v>
      </c>
      <c r="D258" s="7" t="s">
        <v>870</v>
      </c>
    </row>
    <row r="259" spans="1:4" s="8" customFormat="1" x14ac:dyDescent="0.25">
      <c r="A259" s="7">
        <v>1139950726</v>
      </c>
      <c r="B259" s="7">
        <v>264</v>
      </c>
      <c r="C259" s="7" t="s">
        <v>386</v>
      </c>
      <c r="D259" s="7" t="s">
        <v>387</v>
      </c>
    </row>
    <row r="260" spans="1:4" s="8" customFormat="1" x14ac:dyDescent="0.25">
      <c r="A260" s="7">
        <v>1029556834</v>
      </c>
      <c r="B260" s="7">
        <v>456</v>
      </c>
      <c r="C260" s="7" t="s">
        <v>160</v>
      </c>
      <c r="D260" s="7" t="s">
        <v>161</v>
      </c>
    </row>
    <row r="261" spans="1:4" s="8" customFormat="1" x14ac:dyDescent="0.25">
      <c r="A261" s="7">
        <v>1029603261</v>
      </c>
      <c r="B261" s="7">
        <v>456</v>
      </c>
      <c r="C261" s="7" t="s">
        <v>201</v>
      </c>
      <c r="D261" s="7" t="s">
        <v>161</v>
      </c>
    </row>
    <row r="262" spans="1:4" s="8" customFormat="1" x14ac:dyDescent="0.25">
      <c r="A262" s="7">
        <v>1133046815</v>
      </c>
      <c r="B262" s="7">
        <v>103</v>
      </c>
      <c r="C262" s="7" t="s">
        <v>793</v>
      </c>
      <c r="D262" s="7" t="s">
        <v>794</v>
      </c>
    </row>
    <row r="263" spans="1:4" s="8" customFormat="1" x14ac:dyDescent="0.25">
      <c r="A263" s="7">
        <v>1021133910</v>
      </c>
      <c r="B263" s="7">
        <v>106</v>
      </c>
      <c r="C263" s="7" t="s">
        <v>311</v>
      </c>
      <c r="D263" s="7" t="s">
        <v>316</v>
      </c>
    </row>
    <row r="264" spans="1:4" s="8" customFormat="1" x14ac:dyDescent="0.25">
      <c r="A264" s="7">
        <v>1139079820</v>
      </c>
      <c r="B264" s="7">
        <v>220</v>
      </c>
      <c r="C264" s="7" t="s">
        <v>45</v>
      </c>
      <c r="D264" s="7" t="s">
        <v>46</v>
      </c>
    </row>
    <row r="265" spans="1:4" s="8" customFormat="1" x14ac:dyDescent="0.25">
      <c r="A265" s="7">
        <v>1151931753</v>
      </c>
      <c r="B265" s="7">
        <v>431</v>
      </c>
      <c r="C265" s="7" t="s">
        <v>978</v>
      </c>
      <c r="D265" s="7" t="s">
        <v>980</v>
      </c>
    </row>
    <row r="266" spans="1:4" s="8" customFormat="1" x14ac:dyDescent="0.25">
      <c r="A266" s="7">
        <v>1107040266</v>
      </c>
      <c r="B266" s="7">
        <v>337</v>
      </c>
      <c r="C266" s="7" t="s">
        <v>101</v>
      </c>
      <c r="D266" s="7" t="s">
        <v>102</v>
      </c>
    </row>
    <row r="267" spans="1:4" s="8" customFormat="1" x14ac:dyDescent="0.25">
      <c r="A267" s="7">
        <v>1173179188</v>
      </c>
      <c r="B267" s="7">
        <v>250</v>
      </c>
      <c r="C267" s="7" t="s">
        <v>778</v>
      </c>
      <c r="D267" s="7" t="s">
        <v>779</v>
      </c>
    </row>
    <row r="268" spans="1:4" s="8" customFormat="1" x14ac:dyDescent="0.25">
      <c r="A268" s="7">
        <v>1139205977</v>
      </c>
      <c r="B268" s="7">
        <v>212</v>
      </c>
      <c r="C268" s="7" t="s">
        <v>399</v>
      </c>
      <c r="D268" s="7" t="s">
        <v>403</v>
      </c>
    </row>
    <row r="269" spans="1:4" s="8" customFormat="1" x14ac:dyDescent="0.25">
      <c r="A269" s="7">
        <v>1130258027</v>
      </c>
      <c r="B269" s="7">
        <v>260</v>
      </c>
      <c r="C269" s="7" t="s">
        <v>1208</v>
      </c>
      <c r="D269" s="7" t="s">
        <v>1209</v>
      </c>
    </row>
    <row r="270" spans="1:4" s="8" customFormat="1" x14ac:dyDescent="0.25">
      <c r="A270" s="7">
        <v>1139688328</v>
      </c>
      <c r="B270" s="7">
        <v>224</v>
      </c>
      <c r="C270" s="7" t="s">
        <v>911</v>
      </c>
      <c r="D270" s="7" t="s">
        <v>912</v>
      </c>
    </row>
    <row r="271" spans="1:4" s="8" customFormat="1" x14ac:dyDescent="0.25">
      <c r="A271" s="7">
        <v>1137209869</v>
      </c>
      <c r="B271" s="7">
        <v>413</v>
      </c>
      <c r="C271" s="7" t="s">
        <v>415</v>
      </c>
      <c r="D271" s="7" t="s">
        <v>416</v>
      </c>
    </row>
    <row r="272" spans="1:4" s="8" customFormat="1" x14ac:dyDescent="0.25">
      <c r="A272" s="7">
        <v>2209376283</v>
      </c>
      <c r="B272" s="7">
        <v>221</v>
      </c>
      <c r="C272" s="7" t="s">
        <v>266</v>
      </c>
      <c r="D272" s="7" t="s">
        <v>1154</v>
      </c>
    </row>
    <row r="273" spans="1:4" s="8" customFormat="1" x14ac:dyDescent="0.25">
      <c r="A273" s="7">
        <v>1140924192</v>
      </c>
      <c r="B273" s="7">
        <v>250</v>
      </c>
      <c r="C273" s="7" t="s">
        <v>1167</v>
      </c>
      <c r="D273" s="7" t="s">
        <v>1168</v>
      </c>
    </row>
    <row r="274" spans="1:4" s="8" customFormat="1" x14ac:dyDescent="0.25">
      <c r="A274" s="7">
        <v>1182691610</v>
      </c>
      <c r="B274" s="7">
        <v>247</v>
      </c>
      <c r="C274" s="7" t="s">
        <v>994</v>
      </c>
      <c r="D274" s="7" t="s">
        <v>996</v>
      </c>
    </row>
    <row r="275" spans="1:4" s="8" customFormat="1" x14ac:dyDescent="0.25">
      <c r="A275" s="7">
        <v>2159387348</v>
      </c>
      <c r="B275" s="7">
        <v>223</v>
      </c>
      <c r="C275" s="7" t="s">
        <v>681</v>
      </c>
      <c r="D275" s="7" t="s">
        <v>684</v>
      </c>
    </row>
    <row r="276" spans="1:4" s="8" customFormat="1" x14ac:dyDescent="0.25">
      <c r="A276" s="7">
        <v>1131900283</v>
      </c>
      <c r="B276" s="7">
        <v>106</v>
      </c>
      <c r="C276" s="7" t="s">
        <v>5</v>
      </c>
      <c r="D276" s="7" t="s">
        <v>1053</v>
      </c>
    </row>
    <row r="277" spans="1:4" s="8" customFormat="1" x14ac:dyDescent="0.25">
      <c r="A277" s="7">
        <v>1139685054</v>
      </c>
      <c r="B277" s="7">
        <v>234</v>
      </c>
      <c r="C277" s="7" t="s">
        <v>1195</v>
      </c>
      <c r="D277" s="7" t="s">
        <v>1196</v>
      </c>
    </row>
    <row r="278" spans="1:4" s="8" customFormat="1" x14ac:dyDescent="0.25">
      <c r="A278" s="7">
        <v>1131379498</v>
      </c>
      <c r="B278" s="7">
        <v>430</v>
      </c>
      <c r="C278" s="7" t="s">
        <v>1117</v>
      </c>
      <c r="D278" s="7" t="s">
        <v>1118</v>
      </c>
    </row>
    <row r="279" spans="1:4" s="8" customFormat="1" x14ac:dyDescent="0.25">
      <c r="A279" s="7">
        <v>1147392186</v>
      </c>
      <c r="B279" s="7">
        <v>232</v>
      </c>
      <c r="C279" s="7" t="s">
        <v>492</v>
      </c>
      <c r="D279" s="7" t="s">
        <v>493</v>
      </c>
    </row>
    <row r="280" spans="1:4" s="8" customFormat="1" x14ac:dyDescent="0.25">
      <c r="A280" s="7">
        <v>1145905809</v>
      </c>
      <c r="B280" s="7">
        <v>114</v>
      </c>
      <c r="C280" s="7" t="s">
        <v>691</v>
      </c>
      <c r="D280" s="7" t="s">
        <v>493</v>
      </c>
    </row>
    <row r="281" spans="1:4" s="8" customFormat="1" x14ac:dyDescent="0.25">
      <c r="A281" s="7">
        <v>1140605043</v>
      </c>
      <c r="B281" s="7">
        <v>382</v>
      </c>
      <c r="C281" s="7" t="s">
        <v>1114</v>
      </c>
      <c r="D281" s="7" t="s">
        <v>1116</v>
      </c>
    </row>
    <row r="282" spans="1:4" s="8" customFormat="1" x14ac:dyDescent="0.25">
      <c r="A282" s="7">
        <v>1041415505</v>
      </c>
      <c r="B282" s="7">
        <v>213</v>
      </c>
      <c r="C282" s="7" t="s">
        <v>983</v>
      </c>
      <c r="D282" s="7" t="s">
        <v>984</v>
      </c>
    </row>
    <row r="283" spans="1:4" s="8" customFormat="1" x14ac:dyDescent="0.25">
      <c r="A283" s="7">
        <v>2169452159</v>
      </c>
      <c r="B283" s="7">
        <v>334</v>
      </c>
      <c r="C283" s="7" t="s">
        <v>847</v>
      </c>
      <c r="D283" s="7" t="s">
        <v>853</v>
      </c>
    </row>
    <row r="284" spans="1:4" s="8" customFormat="1" x14ac:dyDescent="0.25">
      <c r="A284" s="7">
        <v>1211041995</v>
      </c>
      <c r="B284" s="7">
        <v>354</v>
      </c>
      <c r="C284" s="7" t="s">
        <v>1062</v>
      </c>
      <c r="D284" s="7" t="s">
        <v>853</v>
      </c>
    </row>
    <row r="285" spans="1:4" s="8" customFormat="1" x14ac:dyDescent="0.25">
      <c r="A285" s="7">
        <v>1202819838</v>
      </c>
      <c r="B285" s="7">
        <v>460</v>
      </c>
      <c r="C285" s="7" t="s">
        <v>830</v>
      </c>
      <c r="D285" s="7" t="s">
        <v>832</v>
      </c>
    </row>
    <row r="286" spans="1:4" s="8" customFormat="1" x14ac:dyDescent="0.25">
      <c r="A286" s="7">
        <v>1015286436</v>
      </c>
      <c r="B286" s="7">
        <v>264</v>
      </c>
      <c r="C286" s="7" t="s">
        <v>1106</v>
      </c>
      <c r="D286" s="7" t="s">
        <v>1107</v>
      </c>
    </row>
    <row r="287" spans="1:4" s="8" customFormat="1" x14ac:dyDescent="0.25">
      <c r="A287" s="7">
        <v>1178388830</v>
      </c>
      <c r="B287" s="7">
        <v>264</v>
      </c>
      <c r="C287" s="7" t="s">
        <v>1169</v>
      </c>
      <c r="D287" s="7" t="s">
        <v>442</v>
      </c>
    </row>
    <row r="288" spans="1:4" s="8" customFormat="1" x14ac:dyDescent="0.25">
      <c r="A288" s="7">
        <v>1130654169</v>
      </c>
      <c r="B288" s="7">
        <v>255</v>
      </c>
      <c r="C288" s="7" t="s">
        <v>367</v>
      </c>
      <c r="D288" s="7" t="s">
        <v>368</v>
      </c>
    </row>
    <row r="289" spans="1:4" s="8" customFormat="1" x14ac:dyDescent="0.25">
      <c r="A289" s="7">
        <v>1130634181</v>
      </c>
      <c r="B289" s="7">
        <v>255</v>
      </c>
      <c r="C289" s="7" t="s">
        <v>1040</v>
      </c>
      <c r="D289" s="7" t="s">
        <v>368</v>
      </c>
    </row>
    <row r="290" spans="1:4" s="8" customFormat="1" x14ac:dyDescent="0.25">
      <c r="A290" s="7">
        <v>2156074157</v>
      </c>
      <c r="B290" s="7">
        <v>200</v>
      </c>
      <c r="C290" s="7" t="s">
        <v>45</v>
      </c>
      <c r="D290" s="7" t="s">
        <v>48</v>
      </c>
    </row>
    <row r="291" spans="1:4" s="8" customFormat="1" x14ac:dyDescent="0.25">
      <c r="A291" s="7">
        <v>2127706088</v>
      </c>
      <c r="B291" s="7">
        <v>201</v>
      </c>
      <c r="C291" s="7" t="s">
        <v>190</v>
      </c>
      <c r="D291" s="7" t="s">
        <v>191</v>
      </c>
    </row>
    <row r="292" spans="1:4" s="8" customFormat="1" x14ac:dyDescent="0.25">
      <c r="A292" s="7">
        <v>1131038689</v>
      </c>
      <c r="B292" s="7">
        <v>226</v>
      </c>
      <c r="C292" s="7" t="s">
        <v>847</v>
      </c>
      <c r="D292" s="7" t="s">
        <v>848</v>
      </c>
    </row>
    <row r="293" spans="1:4" s="8" customFormat="1" x14ac:dyDescent="0.25">
      <c r="A293" s="7">
        <v>1131381242</v>
      </c>
      <c r="B293" s="7">
        <v>250</v>
      </c>
      <c r="C293" s="7" t="s">
        <v>553</v>
      </c>
      <c r="D293" s="7" t="s">
        <v>556</v>
      </c>
    </row>
    <row r="294" spans="1:4" s="8" customFormat="1" x14ac:dyDescent="0.25">
      <c r="A294" s="7">
        <v>1130828603</v>
      </c>
      <c r="B294" s="7">
        <v>113</v>
      </c>
      <c r="C294" s="7" t="s">
        <v>177</v>
      </c>
      <c r="D294" s="7" t="s">
        <v>178</v>
      </c>
    </row>
    <row r="295" spans="1:4" s="8" customFormat="1" x14ac:dyDescent="0.25">
      <c r="A295" s="7">
        <v>2133411033</v>
      </c>
      <c r="B295" s="7">
        <v>264</v>
      </c>
      <c r="C295" s="7" t="s">
        <v>580</v>
      </c>
      <c r="D295" s="7" t="s">
        <v>583</v>
      </c>
    </row>
    <row r="296" spans="1:4" s="8" customFormat="1" x14ac:dyDescent="0.25">
      <c r="A296" s="7">
        <v>1139213618</v>
      </c>
      <c r="B296" s="7">
        <v>349</v>
      </c>
      <c r="C296" s="7" t="s">
        <v>691</v>
      </c>
      <c r="D296" s="7" t="s">
        <v>692</v>
      </c>
    </row>
    <row r="297" spans="1:4" s="8" customFormat="1" x14ac:dyDescent="0.25">
      <c r="A297" s="7">
        <v>1139547784</v>
      </c>
      <c r="B297" s="7">
        <v>224</v>
      </c>
      <c r="C297" s="7" t="s">
        <v>898</v>
      </c>
      <c r="D297" s="7" t="s">
        <v>899</v>
      </c>
    </row>
    <row r="298" spans="1:4" s="8" customFormat="1" x14ac:dyDescent="0.25">
      <c r="A298" s="7">
        <v>1131029158</v>
      </c>
      <c r="B298" s="7">
        <v>445</v>
      </c>
      <c r="C298" s="7" t="s">
        <v>369</v>
      </c>
      <c r="D298" s="7" t="s">
        <v>371</v>
      </c>
    </row>
    <row r="299" spans="1:4" s="8" customFormat="1" x14ac:dyDescent="0.25">
      <c r="A299" s="7">
        <v>1132848310</v>
      </c>
      <c r="B299" s="7">
        <v>445</v>
      </c>
      <c r="C299" s="7" t="s">
        <v>929</v>
      </c>
      <c r="D299" s="7" t="s">
        <v>371</v>
      </c>
    </row>
    <row r="300" spans="1:4" s="8" customFormat="1" x14ac:dyDescent="0.25">
      <c r="A300" s="7">
        <v>1131324538</v>
      </c>
      <c r="B300" s="7">
        <v>265</v>
      </c>
      <c r="C300" s="7" t="s">
        <v>457</v>
      </c>
      <c r="D300" s="7" t="s">
        <v>458</v>
      </c>
    </row>
    <row r="301" spans="1:4" s="8" customFormat="1" x14ac:dyDescent="0.25">
      <c r="A301" s="7">
        <v>1177022892</v>
      </c>
      <c r="B301" s="7">
        <v>221</v>
      </c>
      <c r="C301" s="7" t="s">
        <v>329</v>
      </c>
      <c r="D301" s="7" t="s">
        <v>338</v>
      </c>
    </row>
    <row r="302" spans="1:4" s="8" customFormat="1" x14ac:dyDescent="0.25">
      <c r="A302" s="7">
        <v>1192730746</v>
      </c>
      <c r="B302" s="7">
        <v>221</v>
      </c>
      <c r="C302" s="7" t="s">
        <v>697</v>
      </c>
      <c r="D302" s="7" t="s">
        <v>338</v>
      </c>
    </row>
    <row r="303" spans="1:4" s="8" customFormat="1" x14ac:dyDescent="0.25">
      <c r="A303" s="7">
        <v>1171545746</v>
      </c>
      <c r="B303" s="7">
        <v>211</v>
      </c>
      <c r="C303" s="7" t="s">
        <v>955</v>
      </c>
      <c r="D303" s="7" t="s">
        <v>956</v>
      </c>
    </row>
    <row r="304" spans="1:4" s="8" customFormat="1" x14ac:dyDescent="0.25">
      <c r="A304" s="7">
        <v>2189183948</v>
      </c>
      <c r="B304" s="7">
        <v>223</v>
      </c>
      <c r="C304" s="7" t="s">
        <v>276</v>
      </c>
      <c r="D304" s="7" t="s">
        <v>277</v>
      </c>
    </row>
    <row r="305" spans="1:4" s="8" customFormat="1" x14ac:dyDescent="0.25">
      <c r="A305" s="7">
        <v>1139664123</v>
      </c>
      <c r="B305" s="7">
        <v>201</v>
      </c>
      <c r="C305" s="7" t="s">
        <v>499</v>
      </c>
      <c r="D305" s="7" t="s">
        <v>500</v>
      </c>
    </row>
    <row r="306" spans="1:4" s="8" customFormat="1" x14ac:dyDescent="0.25">
      <c r="A306" s="7">
        <v>1133362167</v>
      </c>
      <c r="B306" s="7">
        <v>220</v>
      </c>
      <c r="C306" s="7" t="s">
        <v>201</v>
      </c>
      <c r="D306" s="7" t="s">
        <v>892</v>
      </c>
    </row>
    <row r="307" spans="1:4" s="8" customFormat="1" x14ac:dyDescent="0.25">
      <c r="A307" s="7">
        <v>1190297545</v>
      </c>
      <c r="B307" s="7">
        <v>250</v>
      </c>
      <c r="C307" s="7" t="s">
        <v>426</v>
      </c>
      <c r="D307" s="7" t="s">
        <v>427</v>
      </c>
    </row>
    <row r="308" spans="1:4" s="8" customFormat="1" x14ac:dyDescent="0.25">
      <c r="A308" s="7">
        <v>1132092128</v>
      </c>
      <c r="B308" s="7">
        <v>211</v>
      </c>
      <c r="C308" s="7" t="s">
        <v>584</v>
      </c>
      <c r="D308" s="7" t="s">
        <v>587</v>
      </c>
    </row>
    <row r="309" spans="1:4" s="8" customFormat="1" x14ac:dyDescent="0.25">
      <c r="A309" s="7">
        <v>1139215940</v>
      </c>
      <c r="B309" s="7">
        <v>243</v>
      </c>
      <c r="C309" s="7" t="s">
        <v>201</v>
      </c>
      <c r="D309" s="7" t="s">
        <v>587</v>
      </c>
    </row>
    <row r="310" spans="1:4" s="8" customFormat="1" x14ac:dyDescent="0.25">
      <c r="A310" s="7">
        <v>1208573214</v>
      </c>
      <c r="B310" s="7">
        <v>405</v>
      </c>
      <c r="C310" s="7" t="s">
        <v>569</v>
      </c>
      <c r="D310" s="7" t="s">
        <v>570</v>
      </c>
    </row>
    <row r="311" spans="1:4" s="8" customFormat="1" x14ac:dyDescent="0.25">
      <c r="A311" s="7">
        <v>1140054430</v>
      </c>
      <c r="B311" s="7">
        <v>223</v>
      </c>
      <c r="C311" s="7" t="s">
        <v>909</v>
      </c>
      <c r="D311" s="7" t="s">
        <v>910</v>
      </c>
    </row>
    <row r="312" spans="1:4" s="8" customFormat="1" x14ac:dyDescent="0.25">
      <c r="A312" s="7">
        <v>2174389189</v>
      </c>
      <c r="B312" s="7">
        <v>212</v>
      </c>
      <c r="C312" s="7" t="s">
        <v>430</v>
      </c>
      <c r="D312" s="7" t="s">
        <v>431</v>
      </c>
    </row>
    <row r="313" spans="1:4" s="8" customFormat="1" x14ac:dyDescent="0.25">
      <c r="A313" s="7">
        <v>1102017076</v>
      </c>
      <c r="B313" s="7">
        <v>265</v>
      </c>
      <c r="C313" s="7" t="s">
        <v>1145</v>
      </c>
      <c r="D313" s="7" t="s">
        <v>431</v>
      </c>
    </row>
    <row r="314" spans="1:4" s="8" customFormat="1" x14ac:dyDescent="0.25">
      <c r="A314" s="7">
        <v>1140478099</v>
      </c>
      <c r="B314" s="7">
        <v>335</v>
      </c>
      <c r="C314" s="7" t="s">
        <v>702</v>
      </c>
      <c r="D314" s="7" t="s">
        <v>703</v>
      </c>
    </row>
    <row r="315" spans="1:4" s="8" customFormat="1" x14ac:dyDescent="0.25">
      <c r="A315" s="7">
        <v>1208764479</v>
      </c>
      <c r="B315" s="7">
        <v>348</v>
      </c>
      <c r="C315" s="7" t="s">
        <v>567</v>
      </c>
      <c r="D315" s="7" t="s">
        <v>568</v>
      </c>
    </row>
    <row r="316" spans="1:4" s="8" customFormat="1" x14ac:dyDescent="0.25">
      <c r="A316" s="7">
        <v>1052625849</v>
      </c>
      <c r="B316" s="7">
        <v>264</v>
      </c>
      <c r="C316" s="7" t="s">
        <v>707</v>
      </c>
      <c r="D316" s="7" t="s">
        <v>708</v>
      </c>
    </row>
    <row r="317" spans="1:4" s="8" customFormat="1" x14ac:dyDescent="0.25">
      <c r="A317" s="7">
        <v>1133091750</v>
      </c>
      <c r="B317" s="7">
        <v>105</v>
      </c>
      <c r="C317" s="7" t="s">
        <v>1176</v>
      </c>
      <c r="D317" s="7" t="s">
        <v>1177</v>
      </c>
    </row>
    <row r="318" spans="1:4" s="8" customFormat="1" x14ac:dyDescent="0.25">
      <c r="A318" s="7">
        <v>1140508413</v>
      </c>
      <c r="B318" s="7">
        <v>221</v>
      </c>
      <c r="C318" s="7" t="s">
        <v>376</v>
      </c>
      <c r="D318" s="7" t="s">
        <v>378</v>
      </c>
    </row>
    <row r="319" spans="1:4" s="8" customFormat="1" x14ac:dyDescent="0.25">
      <c r="A319" s="7">
        <v>1218193760</v>
      </c>
      <c r="B319" s="7">
        <v>333</v>
      </c>
      <c r="C319" s="7" t="s">
        <v>784</v>
      </c>
      <c r="D319" s="7" t="s">
        <v>786</v>
      </c>
    </row>
    <row r="320" spans="1:4" s="8" customFormat="1" x14ac:dyDescent="0.25">
      <c r="A320" s="7">
        <v>1200253498</v>
      </c>
      <c r="B320" s="7">
        <v>243</v>
      </c>
      <c r="C320" s="7" t="s">
        <v>1074</v>
      </c>
      <c r="D320" s="7" t="s">
        <v>1077</v>
      </c>
    </row>
    <row r="321" spans="1:4" s="8" customFormat="1" x14ac:dyDescent="0.25">
      <c r="A321" s="7">
        <v>1185446193</v>
      </c>
      <c r="B321" s="7">
        <v>266</v>
      </c>
      <c r="C321" s="7" t="s">
        <v>913</v>
      </c>
      <c r="D321" s="7" t="s">
        <v>915</v>
      </c>
    </row>
    <row r="322" spans="1:4" s="8" customFormat="1" x14ac:dyDescent="0.25">
      <c r="A322" s="7">
        <v>1131225751</v>
      </c>
      <c r="B322" s="7">
        <v>221</v>
      </c>
      <c r="C322" s="7" t="s">
        <v>16</v>
      </c>
      <c r="D322" s="7" t="s">
        <v>17</v>
      </c>
    </row>
    <row r="323" spans="1:4" s="8" customFormat="1" x14ac:dyDescent="0.25">
      <c r="A323" s="7">
        <v>2123099264</v>
      </c>
      <c r="B323" s="7">
        <v>341</v>
      </c>
      <c r="C323" s="7" t="s">
        <v>614</v>
      </c>
      <c r="D323" s="7" t="s">
        <v>618</v>
      </c>
    </row>
    <row r="324" spans="1:4" s="8" customFormat="1" x14ac:dyDescent="0.25">
      <c r="A324" s="7">
        <v>1202207355</v>
      </c>
      <c r="B324" s="7">
        <v>265</v>
      </c>
      <c r="C324" s="7" t="s">
        <v>14</v>
      </c>
      <c r="D324" s="7" t="s">
        <v>15</v>
      </c>
    </row>
    <row r="325" spans="1:4" s="8" customFormat="1" x14ac:dyDescent="0.25">
      <c r="A325" s="7">
        <v>1131047388</v>
      </c>
      <c r="B325" s="7">
        <v>265</v>
      </c>
      <c r="C325" s="7" t="s">
        <v>409</v>
      </c>
      <c r="D325" s="7" t="s">
        <v>15</v>
      </c>
    </row>
    <row r="326" spans="1:4" s="8" customFormat="1" x14ac:dyDescent="0.25">
      <c r="A326" s="7">
        <v>2195651536</v>
      </c>
      <c r="B326" s="7">
        <v>456</v>
      </c>
      <c r="C326" s="7" t="s">
        <v>1210</v>
      </c>
      <c r="D326" s="7" t="s">
        <v>1211</v>
      </c>
    </row>
    <row r="327" spans="1:4" s="8" customFormat="1" x14ac:dyDescent="0.25">
      <c r="A327" s="7">
        <v>1093554640</v>
      </c>
      <c r="B327" s="7">
        <v>238</v>
      </c>
      <c r="C327" s="7" t="s">
        <v>1044</v>
      </c>
      <c r="D327" s="7" t="s">
        <v>1045</v>
      </c>
    </row>
    <row r="328" spans="1:4" s="8" customFormat="1" x14ac:dyDescent="0.25">
      <c r="A328" s="7">
        <v>1140162155</v>
      </c>
      <c r="B328" s="7">
        <v>349</v>
      </c>
      <c r="C328" s="7" t="s">
        <v>1184</v>
      </c>
      <c r="D328" s="7" t="s">
        <v>1185</v>
      </c>
    </row>
    <row r="329" spans="1:4" s="8" customFormat="1" x14ac:dyDescent="0.25">
      <c r="A329" s="7">
        <v>1140537236</v>
      </c>
      <c r="B329" s="7">
        <v>235</v>
      </c>
      <c r="C329" s="7" t="s">
        <v>1190</v>
      </c>
      <c r="D329" s="7" t="s">
        <v>1192</v>
      </c>
    </row>
    <row r="330" spans="1:4" s="8" customFormat="1" x14ac:dyDescent="0.25">
      <c r="A330" s="7">
        <v>1140425387</v>
      </c>
      <c r="B330" s="7">
        <v>267</v>
      </c>
      <c r="C330" s="7" t="s">
        <v>734</v>
      </c>
      <c r="D330" s="7" t="s">
        <v>735</v>
      </c>
    </row>
    <row r="331" spans="1:4" s="8" customFormat="1" x14ac:dyDescent="0.25">
      <c r="A331" s="7">
        <v>2119966913</v>
      </c>
      <c r="B331" s="7">
        <v>256</v>
      </c>
      <c r="C331" s="7" t="s">
        <v>662</v>
      </c>
      <c r="D331" s="7" t="s">
        <v>663</v>
      </c>
    </row>
    <row r="332" spans="1:4" s="8" customFormat="1" x14ac:dyDescent="0.25">
      <c r="A332" s="7">
        <v>1140809771</v>
      </c>
      <c r="B332" s="7">
        <v>221</v>
      </c>
      <c r="C332" s="7" t="s">
        <v>519</v>
      </c>
      <c r="D332" s="7" t="s">
        <v>520</v>
      </c>
    </row>
    <row r="333" spans="1:4" s="8" customFormat="1" x14ac:dyDescent="0.25">
      <c r="A333" s="7">
        <v>2135811220</v>
      </c>
      <c r="B333" s="7">
        <v>350</v>
      </c>
      <c r="C333" s="7" t="s">
        <v>376</v>
      </c>
      <c r="D333" s="7" t="s">
        <v>377</v>
      </c>
    </row>
    <row r="334" spans="1:4" s="8" customFormat="1" x14ac:dyDescent="0.25">
      <c r="A334" s="7">
        <v>1140208147</v>
      </c>
      <c r="B334" s="7">
        <v>202</v>
      </c>
      <c r="C334" s="7" t="s">
        <v>156</v>
      </c>
      <c r="D334" s="7" t="s">
        <v>157</v>
      </c>
    </row>
    <row r="335" spans="1:4" s="8" customFormat="1" x14ac:dyDescent="0.25">
      <c r="A335" s="7">
        <v>2126808745</v>
      </c>
      <c r="B335" s="7">
        <v>225</v>
      </c>
      <c r="C335" s="7" t="s">
        <v>201</v>
      </c>
      <c r="D335" s="7" t="s">
        <v>889</v>
      </c>
    </row>
    <row r="336" spans="1:4" s="8" customFormat="1" x14ac:dyDescent="0.25">
      <c r="A336" s="7">
        <v>1139847146</v>
      </c>
      <c r="B336" s="7">
        <v>221</v>
      </c>
      <c r="C336" s="7" t="s">
        <v>212</v>
      </c>
      <c r="D336" s="7" t="s">
        <v>216</v>
      </c>
    </row>
    <row r="337" spans="1:4" s="8" customFormat="1" x14ac:dyDescent="0.25">
      <c r="A337" s="7">
        <v>1140939999</v>
      </c>
      <c r="B337" s="7">
        <v>455</v>
      </c>
      <c r="C337" s="7" t="s">
        <v>795</v>
      </c>
      <c r="D337" s="7" t="s">
        <v>796</v>
      </c>
    </row>
    <row r="338" spans="1:4" s="8" customFormat="1" x14ac:dyDescent="0.25">
      <c r="A338" s="7">
        <v>1139224946</v>
      </c>
      <c r="B338" s="7">
        <v>231</v>
      </c>
      <c r="C338" s="7" t="s">
        <v>834</v>
      </c>
      <c r="D338" s="7" t="s">
        <v>796</v>
      </c>
    </row>
    <row r="339" spans="1:4" s="8" customFormat="1" x14ac:dyDescent="0.25">
      <c r="A339" s="7">
        <v>1140939981</v>
      </c>
      <c r="B339" s="7">
        <v>455</v>
      </c>
      <c r="C339" s="7" t="s">
        <v>266</v>
      </c>
      <c r="D339" s="7" t="s">
        <v>796</v>
      </c>
    </row>
    <row r="340" spans="1:4" s="8" customFormat="1" x14ac:dyDescent="0.25">
      <c r="A340" s="7">
        <v>1086768782</v>
      </c>
      <c r="B340" s="7">
        <v>221</v>
      </c>
      <c r="C340" s="7" t="s">
        <v>447</v>
      </c>
      <c r="D340" s="7" t="s">
        <v>449</v>
      </c>
    </row>
    <row r="341" spans="1:4" s="8" customFormat="1" x14ac:dyDescent="0.25">
      <c r="A341" s="7">
        <v>1162866543</v>
      </c>
      <c r="B341" s="7">
        <v>264</v>
      </c>
      <c r="C341" s="7" t="s">
        <v>762</v>
      </c>
      <c r="D341" s="7" t="s">
        <v>763</v>
      </c>
    </row>
    <row r="342" spans="1:4" s="8" customFormat="1" x14ac:dyDescent="0.25">
      <c r="A342" s="7">
        <v>1187214116</v>
      </c>
      <c r="B342" s="7">
        <v>264</v>
      </c>
      <c r="C342" s="7" t="s">
        <v>266</v>
      </c>
      <c r="D342" s="7" t="s">
        <v>763</v>
      </c>
    </row>
    <row r="343" spans="1:4" s="8" customFormat="1" x14ac:dyDescent="0.25">
      <c r="A343" s="7">
        <v>1130453804</v>
      </c>
      <c r="B343" s="7">
        <v>127</v>
      </c>
      <c r="C343" s="7" t="s">
        <v>4</v>
      </c>
      <c r="D343" s="7" t="s">
        <v>6</v>
      </c>
    </row>
    <row r="344" spans="1:4" s="8" customFormat="1" x14ac:dyDescent="0.25">
      <c r="A344" s="7">
        <v>1130302235</v>
      </c>
      <c r="B344" s="7">
        <v>127</v>
      </c>
      <c r="C344" s="7" t="s">
        <v>611</v>
      </c>
      <c r="D344" s="7" t="s">
        <v>6</v>
      </c>
    </row>
    <row r="345" spans="1:4" s="8" customFormat="1" x14ac:dyDescent="0.25">
      <c r="A345" s="7">
        <v>1141122465</v>
      </c>
      <c r="B345" s="7">
        <v>221</v>
      </c>
      <c r="C345" s="7" t="s">
        <v>659</v>
      </c>
      <c r="D345" s="7" t="s">
        <v>660</v>
      </c>
    </row>
    <row r="346" spans="1:4" s="8" customFormat="1" x14ac:dyDescent="0.25">
      <c r="A346" s="7">
        <v>1084674343</v>
      </c>
      <c r="B346" s="7">
        <v>449</v>
      </c>
      <c r="C346" s="7" t="s">
        <v>838</v>
      </c>
      <c r="D346" s="7" t="s">
        <v>842</v>
      </c>
    </row>
    <row r="347" spans="1:4" s="8" customFormat="1" x14ac:dyDescent="0.25">
      <c r="A347" s="7">
        <v>1181041112</v>
      </c>
      <c r="B347" s="7">
        <v>101</v>
      </c>
      <c r="C347" s="7" t="s">
        <v>653</v>
      </c>
      <c r="D347" s="7" t="s">
        <v>654</v>
      </c>
    </row>
    <row r="348" spans="1:4" s="8" customFormat="1" x14ac:dyDescent="0.25">
      <c r="A348" s="7">
        <v>2139817683</v>
      </c>
      <c r="B348" s="7">
        <v>223</v>
      </c>
      <c r="C348" s="7" t="s">
        <v>955</v>
      </c>
      <c r="D348" s="7" t="s">
        <v>957</v>
      </c>
    </row>
    <row r="349" spans="1:4" s="8" customFormat="1" x14ac:dyDescent="0.25">
      <c r="A349" s="7">
        <v>1140300172</v>
      </c>
      <c r="B349" s="7">
        <v>358</v>
      </c>
      <c r="C349" s="7" t="s">
        <v>246</v>
      </c>
      <c r="D349" s="7" t="s">
        <v>250</v>
      </c>
    </row>
    <row r="350" spans="1:4" s="8" customFormat="1" x14ac:dyDescent="0.25">
      <c r="A350" s="7">
        <v>1050898814</v>
      </c>
      <c r="B350" s="7">
        <v>225</v>
      </c>
      <c r="C350" s="7" t="s">
        <v>741</v>
      </c>
      <c r="D350" s="7" t="s">
        <v>742</v>
      </c>
    </row>
    <row r="351" spans="1:4" s="8" customFormat="1" x14ac:dyDescent="0.25">
      <c r="A351" s="7">
        <v>1173918266</v>
      </c>
      <c r="B351" s="7">
        <v>224</v>
      </c>
      <c r="C351" s="7" t="s">
        <v>118</v>
      </c>
      <c r="D351" s="7" t="s">
        <v>119</v>
      </c>
    </row>
    <row r="352" spans="1:4" s="8" customFormat="1" x14ac:dyDescent="0.25">
      <c r="A352" s="7">
        <v>1140080197</v>
      </c>
      <c r="B352" s="7">
        <v>450</v>
      </c>
      <c r="C352" s="7" t="s">
        <v>564</v>
      </c>
      <c r="D352" s="7" t="s">
        <v>119</v>
      </c>
    </row>
    <row r="353" spans="1:4" s="8" customFormat="1" x14ac:dyDescent="0.25">
      <c r="A353" s="7">
        <v>1219913849</v>
      </c>
      <c r="B353" s="7">
        <v>103</v>
      </c>
      <c r="C353" s="7" t="s">
        <v>297</v>
      </c>
      <c r="D353" s="7" t="s">
        <v>1014</v>
      </c>
    </row>
    <row r="354" spans="1:4" s="8" customFormat="1" x14ac:dyDescent="0.25">
      <c r="A354" s="7">
        <v>1140188212</v>
      </c>
      <c r="B354" s="7">
        <v>223</v>
      </c>
      <c r="C354" s="7" t="s">
        <v>759</v>
      </c>
      <c r="D354" s="7" t="s">
        <v>760</v>
      </c>
    </row>
    <row r="355" spans="1:4" s="8" customFormat="1" x14ac:dyDescent="0.25">
      <c r="A355" s="7">
        <v>1174163826</v>
      </c>
      <c r="B355" s="7">
        <v>221</v>
      </c>
      <c r="C355" s="7" t="s">
        <v>487</v>
      </c>
      <c r="D355" s="7" t="s">
        <v>488</v>
      </c>
    </row>
    <row r="356" spans="1:4" s="8" customFormat="1" x14ac:dyDescent="0.25">
      <c r="A356" s="7">
        <v>1148257568</v>
      </c>
      <c r="B356" s="7">
        <v>221</v>
      </c>
      <c r="C356" s="7" t="s">
        <v>705</v>
      </c>
      <c r="D356" s="7" t="s">
        <v>706</v>
      </c>
    </row>
    <row r="357" spans="1:4" s="8" customFormat="1" x14ac:dyDescent="0.25">
      <c r="A357" s="7">
        <v>1185934818</v>
      </c>
      <c r="B357" s="7">
        <v>256</v>
      </c>
      <c r="C357" s="7" t="s">
        <v>691</v>
      </c>
      <c r="D357" s="7" t="s">
        <v>694</v>
      </c>
    </row>
    <row r="358" spans="1:4" s="8" customFormat="1" x14ac:dyDescent="0.25">
      <c r="A358" s="7">
        <v>1152957366</v>
      </c>
      <c r="B358" s="7">
        <v>214</v>
      </c>
      <c r="C358" s="7" t="s">
        <v>323</v>
      </c>
      <c r="D358" s="7" t="s">
        <v>324</v>
      </c>
    </row>
    <row r="359" spans="1:4" s="8" customFormat="1" x14ac:dyDescent="0.25">
      <c r="A359" s="7">
        <v>1149762846</v>
      </c>
      <c r="B359" s="7">
        <v>223</v>
      </c>
      <c r="C359" s="7" t="s">
        <v>515</v>
      </c>
      <c r="D359" s="7" t="s">
        <v>516</v>
      </c>
    </row>
    <row r="360" spans="1:4" s="8" customFormat="1" x14ac:dyDescent="0.25">
      <c r="A360" s="7">
        <v>1140344587</v>
      </c>
      <c r="B360" s="7">
        <v>300</v>
      </c>
      <c r="C360" s="7" t="s">
        <v>580</v>
      </c>
      <c r="D360" s="7" t="s">
        <v>581</v>
      </c>
    </row>
    <row r="361" spans="1:4" s="8" customFormat="1" x14ac:dyDescent="0.25">
      <c r="A361" s="7">
        <v>2193630251</v>
      </c>
      <c r="B361" s="7">
        <v>236</v>
      </c>
      <c r="C361" s="7" t="s">
        <v>280</v>
      </c>
      <c r="D361" s="7" t="s">
        <v>947</v>
      </c>
    </row>
    <row r="362" spans="1:4" s="8" customFormat="1" x14ac:dyDescent="0.25">
      <c r="A362" s="7">
        <v>1131165363</v>
      </c>
      <c r="B362" s="7">
        <v>231</v>
      </c>
      <c r="C362" s="7" t="s">
        <v>136</v>
      </c>
      <c r="D362" s="7" t="s">
        <v>137</v>
      </c>
    </row>
    <row r="363" spans="1:4" s="8" customFormat="1" x14ac:dyDescent="0.25">
      <c r="A363" s="7">
        <v>1021430613</v>
      </c>
      <c r="B363" s="7">
        <v>211</v>
      </c>
      <c r="C363" s="7" t="s">
        <v>529</v>
      </c>
      <c r="D363" s="7" t="s">
        <v>534</v>
      </c>
    </row>
    <row r="364" spans="1:4" s="8" customFormat="1" x14ac:dyDescent="0.25">
      <c r="A364" s="7">
        <v>1133221543</v>
      </c>
      <c r="B364" s="7">
        <v>472</v>
      </c>
      <c r="C364" s="7" t="s">
        <v>436</v>
      </c>
      <c r="D364" s="7" t="s">
        <v>437</v>
      </c>
    </row>
    <row r="365" spans="1:4" s="8" customFormat="1" x14ac:dyDescent="0.25">
      <c r="A365" s="7">
        <v>2184439537</v>
      </c>
      <c r="B365" s="7">
        <v>227</v>
      </c>
      <c r="C365" s="7" t="s">
        <v>28</v>
      </c>
      <c r="D365" s="7" t="s">
        <v>30</v>
      </c>
    </row>
    <row r="366" spans="1:4" s="8" customFormat="1" x14ac:dyDescent="0.25">
      <c r="A366" s="7">
        <v>1139523405</v>
      </c>
      <c r="B366" s="7">
        <v>382</v>
      </c>
      <c r="C366" s="7" t="s">
        <v>454</v>
      </c>
      <c r="D366" s="7" t="s">
        <v>455</v>
      </c>
    </row>
    <row r="367" spans="1:4" s="8" customFormat="1" x14ac:dyDescent="0.25">
      <c r="A367" s="7">
        <v>1130379503</v>
      </c>
      <c r="B367" s="7">
        <v>126</v>
      </c>
      <c r="C367" s="7" t="s">
        <v>218</v>
      </c>
      <c r="D367" s="7" t="s">
        <v>219</v>
      </c>
    </row>
    <row r="368" spans="1:4" s="8" customFormat="1" x14ac:dyDescent="0.25">
      <c r="A368" s="7">
        <v>1043392795</v>
      </c>
      <c r="B368" s="7">
        <v>331</v>
      </c>
      <c r="C368" s="7" t="s">
        <v>1135</v>
      </c>
      <c r="D368" s="7" t="s">
        <v>1137</v>
      </c>
    </row>
    <row r="369" spans="1:4" s="8" customFormat="1" x14ac:dyDescent="0.25">
      <c r="A369" s="7">
        <v>1043392846</v>
      </c>
      <c r="B369" s="7">
        <v>331</v>
      </c>
      <c r="C369" s="7" t="s">
        <v>266</v>
      </c>
      <c r="D369" s="7" t="s">
        <v>1137</v>
      </c>
    </row>
    <row r="370" spans="1:4" s="8" customFormat="1" x14ac:dyDescent="0.25">
      <c r="A370" s="7">
        <v>1024083916</v>
      </c>
      <c r="B370" s="7">
        <v>220</v>
      </c>
      <c r="C370" s="7" t="s">
        <v>789</v>
      </c>
      <c r="D370" s="7" t="s">
        <v>790</v>
      </c>
    </row>
    <row r="371" spans="1:4" s="8" customFormat="1" x14ac:dyDescent="0.25">
      <c r="A371" s="7">
        <v>1215380761</v>
      </c>
      <c r="B371" s="7">
        <v>220</v>
      </c>
      <c r="C371" s="7" t="s">
        <v>1064</v>
      </c>
      <c r="D371" s="7" t="s">
        <v>790</v>
      </c>
    </row>
    <row r="372" spans="1:4" s="8" customFormat="1" x14ac:dyDescent="0.25">
      <c r="A372" s="7">
        <v>2201567195</v>
      </c>
      <c r="B372" s="7">
        <v>312</v>
      </c>
      <c r="C372" s="7" t="s">
        <v>274</v>
      </c>
      <c r="D372" s="7" t="s">
        <v>275</v>
      </c>
    </row>
    <row r="373" spans="1:4" s="8" customFormat="1" x14ac:dyDescent="0.25">
      <c r="A373" s="7">
        <v>1139238576</v>
      </c>
      <c r="B373" s="7">
        <v>437</v>
      </c>
      <c r="C373" s="7" t="s">
        <v>1125</v>
      </c>
      <c r="D373" s="7" t="s">
        <v>1126</v>
      </c>
    </row>
    <row r="374" spans="1:4" s="8" customFormat="1" x14ac:dyDescent="0.25">
      <c r="A374" s="7">
        <v>2110111199</v>
      </c>
      <c r="B374" s="7">
        <v>246</v>
      </c>
      <c r="C374" s="7" t="s">
        <v>205</v>
      </c>
      <c r="D374" s="7" t="s">
        <v>647</v>
      </c>
    </row>
    <row r="375" spans="1:4" s="8" customFormat="1" x14ac:dyDescent="0.25">
      <c r="A375" s="7">
        <v>1142375967</v>
      </c>
      <c r="B375" s="7">
        <v>210</v>
      </c>
      <c r="C375" s="7" t="s">
        <v>687</v>
      </c>
      <c r="D375" s="7" t="s">
        <v>689</v>
      </c>
    </row>
    <row r="376" spans="1:4" s="8" customFormat="1" x14ac:dyDescent="0.25">
      <c r="A376" s="7">
        <v>1140064323</v>
      </c>
      <c r="B376" s="7">
        <v>445</v>
      </c>
      <c r="C376" s="7" t="s">
        <v>824</v>
      </c>
      <c r="D376" s="7" t="s">
        <v>689</v>
      </c>
    </row>
    <row r="377" spans="1:4" s="8" customFormat="1" x14ac:dyDescent="0.25">
      <c r="A377" s="7">
        <v>1132841114</v>
      </c>
      <c r="B377" s="7">
        <v>267</v>
      </c>
      <c r="C377" s="7" t="s">
        <v>864</v>
      </c>
      <c r="D377" s="7" t="s">
        <v>865</v>
      </c>
    </row>
    <row r="378" spans="1:4" s="8" customFormat="1" x14ac:dyDescent="0.25">
      <c r="A378" s="7">
        <v>2124117170</v>
      </c>
      <c r="B378" s="7">
        <v>216</v>
      </c>
      <c r="C378" s="7" t="s">
        <v>194</v>
      </c>
      <c r="D378" s="7" t="s">
        <v>195</v>
      </c>
    </row>
    <row r="379" spans="1:4" s="8" customFormat="1" x14ac:dyDescent="0.25">
      <c r="A379" s="7">
        <v>2188334211</v>
      </c>
      <c r="B379" s="7">
        <v>221</v>
      </c>
      <c r="C379" s="7" t="s">
        <v>144</v>
      </c>
      <c r="D379" s="7" t="s">
        <v>145</v>
      </c>
    </row>
    <row r="380" spans="1:4" s="8" customFormat="1" x14ac:dyDescent="0.25">
      <c r="A380" s="7">
        <v>2143467309</v>
      </c>
      <c r="B380" s="7">
        <v>256</v>
      </c>
      <c r="C380" s="7" t="s">
        <v>529</v>
      </c>
      <c r="D380" s="7" t="s">
        <v>540</v>
      </c>
    </row>
    <row r="381" spans="1:4" s="8" customFormat="1" x14ac:dyDescent="0.25">
      <c r="A381" s="7">
        <v>1132461011</v>
      </c>
      <c r="B381" s="7">
        <v>261</v>
      </c>
      <c r="C381" s="7" t="s">
        <v>523</v>
      </c>
      <c r="D381" s="7" t="s">
        <v>524</v>
      </c>
    </row>
    <row r="382" spans="1:4" s="8" customFormat="1" x14ac:dyDescent="0.25">
      <c r="A382" s="7">
        <v>1139345098</v>
      </c>
      <c r="B382" s="7">
        <v>265</v>
      </c>
      <c r="C382" s="7" t="s">
        <v>266</v>
      </c>
      <c r="D382" s="7" t="s">
        <v>524</v>
      </c>
    </row>
    <row r="383" spans="1:4" s="8" customFormat="1" x14ac:dyDescent="0.25">
      <c r="A383" s="7">
        <v>1142323545</v>
      </c>
      <c r="B383" s="7">
        <v>255</v>
      </c>
      <c r="C383" s="7" t="s">
        <v>212</v>
      </c>
      <c r="D383" s="7" t="s">
        <v>215</v>
      </c>
    </row>
    <row r="384" spans="1:4" s="8" customFormat="1" x14ac:dyDescent="0.25">
      <c r="A384" s="7">
        <v>1016269018</v>
      </c>
      <c r="B384" s="7">
        <v>240</v>
      </c>
      <c r="C384" s="7" t="s">
        <v>207</v>
      </c>
      <c r="D384" s="7" t="s">
        <v>208</v>
      </c>
    </row>
    <row r="385" spans="1:4" s="8" customFormat="1" x14ac:dyDescent="0.25">
      <c r="A385" s="7">
        <v>1131049859</v>
      </c>
      <c r="B385" s="7">
        <v>264</v>
      </c>
      <c r="C385" s="7" t="s">
        <v>434</v>
      </c>
      <c r="D385" s="7" t="s">
        <v>435</v>
      </c>
    </row>
    <row r="386" spans="1:4" s="8" customFormat="1" x14ac:dyDescent="0.25">
      <c r="A386" s="7">
        <v>1200979202</v>
      </c>
      <c r="B386" s="7">
        <v>335</v>
      </c>
      <c r="C386" s="7" t="s">
        <v>59</v>
      </c>
      <c r="D386" s="7" t="s">
        <v>60</v>
      </c>
    </row>
    <row r="387" spans="1:4" s="8" customFormat="1" x14ac:dyDescent="0.25">
      <c r="A387" s="7">
        <v>1139558290</v>
      </c>
      <c r="B387" s="7">
        <v>256</v>
      </c>
      <c r="C387" s="7" t="s">
        <v>1182</v>
      </c>
      <c r="D387" s="7" t="s">
        <v>1183</v>
      </c>
    </row>
    <row r="388" spans="1:4" s="8" customFormat="1" x14ac:dyDescent="0.25">
      <c r="A388" s="7">
        <v>2194087537</v>
      </c>
      <c r="B388" s="7">
        <v>206</v>
      </c>
      <c r="C388" s="7" t="s">
        <v>838</v>
      </c>
      <c r="D388" s="7" t="s">
        <v>845</v>
      </c>
    </row>
    <row r="389" spans="1:4" s="8" customFormat="1" x14ac:dyDescent="0.25">
      <c r="A389" s="7">
        <v>1142990046</v>
      </c>
      <c r="B389" s="7">
        <v>207</v>
      </c>
      <c r="C389" s="7" t="s">
        <v>192</v>
      </c>
      <c r="D389" s="7" t="s">
        <v>193</v>
      </c>
    </row>
    <row r="390" spans="1:4" s="8" customFormat="1" x14ac:dyDescent="0.25">
      <c r="A390" s="7">
        <v>1157720993</v>
      </c>
      <c r="B390" s="7">
        <v>336</v>
      </c>
      <c r="C390" s="7" t="s">
        <v>452</v>
      </c>
      <c r="D390" s="7" t="s">
        <v>453</v>
      </c>
    </row>
    <row r="391" spans="1:4" s="8" customFormat="1" x14ac:dyDescent="0.25">
      <c r="A391" s="7">
        <v>2148834816</v>
      </c>
      <c r="B391" s="7">
        <v>106</v>
      </c>
      <c r="C391" s="7" t="s">
        <v>553</v>
      </c>
      <c r="D391" s="7" t="s">
        <v>558</v>
      </c>
    </row>
    <row r="392" spans="1:4" s="8" customFormat="1" x14ac:dyDescent="0.25">
      <c r="A392" s="7">
        <v>1196554340</v>
      </c>
      <c r="B392" s="7">
        <v>243</v>
      </c>
      <c r="C392" s="7" t="s">
        <v>94</v>
      </c>
      <c r="D392" s="7" t="s">
        <v>95</v>
      </c>
    </row>
    <row r="393" spans="1:4" s="8" customFormat="1" x14ac:dyDescent="0.25">
      <c r="A393" s="7">
        <v>1139966175</v>
      </c>
      <c r="B393" s="7">
        <v>221</v>
      </c>
      <c r="C393" s="7" t="s">
        <v>614</v>
      </c>
      <c r="D393" s="7" t="s">
        <v>616</v>
      </c>
    </row>
    <row r="394" spans="1:4" s="8" customFormat="1" x14ac:dyDescent="0.25">
      <c r="A394" s="7">
        <v>1133181959</v>
      </c>
      <c r="B394" s="7">
        <v>221</v>
      </c>
      <c r="C394" s="7" t="s">
        <v>201</v>
      </c>
      <c r="D394" s="7" t="s">
        <v>886</v>
      </c>
    </row>
    <row r="395" spans="1:4" s="8" customFormat="1" x14ac:dyDescent="0.25">
      <c r="A395" s="7">
        <v>1177557143</v>
      </c>
      <c r="B395" s="7">
        <v>232</v>
      </c>
      <c r="C395" s="7" t="s">
        <v>1087</v>
      </c>
      <c r="D395" s="7" t="s">
        <v>1088</v>
      </c>
    </row>
    <row r="396" spans="1:4" s="8" customFormat="1" x14ac:dyDescent="0.25">
      <c r="A396" s="7">
        <v>2150026771</v>
      </c>
      <c r="B396" s="7">
        <v>224</v>
      </c>
      <c r="C396" s="7" t="s">
        <v>352</v>
      </c>
      <c r="D396" s="7" t="s">
        <v>353</v>
      </c>
    </row>
    <row r="397" spans="1:4" s="8" customFormat="1" x14ac:dyDescent="0.25">
      <c r="A397" s="7">
        <v>2150028888</v>
      </c>
      <c r="B397" s="7">
        <v>224</v>
      </c>
      <c r="C397" s="7" t="s">
        <v>580</v>
      </c>
      <c r="D397" s="7" t="s">
        <v>353</v>
      </c>
    </row>
    <row r="398" spans="1:4" s="8" customFormat="1" x14ac:dyDescent="0.25">
      <c r="A398" s="7">
        <v>1130243961</v>
      </c>
      <c r="B398" s="7">
        <v>246</v>
      </c>
      <c r="C398" s="7" t="s">
        <v>710</v>
      </c>
      <c r="D398" s="7" t="s">
        <v>711</v>
      </c>
    </row>
    <row r="399" spans="1:4" s="8" customFormat="1" x14ac:dyDescent="0.25">
      <c r="A399" s="7">
        <v>2201128634</v>
      </c>
      <c r="B399" s="7">
        <v>313</v>
      </c>
      <c r="C399" s="7" t="s">
        <v>134</v>
      </c>
      <c r="D399" s="7" t="s">
        <v>135</v>
      </c>
    </row>
    <row r="400" spans="1:4" s="8" customFormat="1" x14ac:dyDescent="0.25">
      <c r="A400" s="7">
        <v>1132772320</v>
      </c>
      <c r="B400" s="7">
        <v>133</v>
      </c>
      <c r="C400" s="7" t="s">
        <v>202</v>
      </c>
      <c r="D400" s="7" t="s">
        <v>203</v>
      </c>
    </row>
    <row r="401" spans="1:4" s="8" customFormat="1" x14ac:dyDescent="0.25">
      <c r="A401" s="7">
        <v>1139427844</v>
      </c>
      <c r="B401" s="7">
        <v>205</v>
      </c>
      <c r="C401" s="7" t="s">
        <v>363</v>
      </c>
      <c r="D401" s="7" t="s">
        <v>364</v>
      </c>
    </row>
    <row r="402" spans="1:4" s="8" customFormat="1" x14ac:dyDescent="0.25">
      <c r="A402" s="7">
        <v>1139579668</v>
      </c>
      <c r="B402" s="7">
        <v>342</v>
      </c>
      <c r="C402" s="7" t="s">
        <v>424</v>
      </c>
      <c r="D402" s="7" t="s">
        <v>425</v>
      </c>
    </row>
    <row r="403" spans="1:4" s="8" customFormat="1" x14ac:dyDescent="0.25">
      <c r="A403" s="7">
        <v>1055902181</v>
      </c>
      <c r="B403" s="7">
        <v>246</v>
      </c>
      <c r="C403" s="7" t="s">
        <v>847</v>
      </c>
      <c r="D403" s="7" t="s">
        <v>425</v>
      </c>
    </row>
    <row r="404" spans="1:4" s="8" customFormat="1" x14ac:dyDescent="0.25">
      <c r="A404" s="7">
        <v>1139579862</v>
      </c>
      <c r="B404" s="7">
        <v>342</v>
      </c>
      <c r="C404" s="7" t="s">
        <v>1085</v>
      </c>
      <c r="D404" s="7" t="s">
        <v>425</v>
      </c>
    </row>
    <row r="405" spans="1:4" s="8" customFormat="1" x14ac:dyDescent="0.25">
      <c r="A405" s="7">
        <v>1131175818</v>
      </c>
      <c r="B405" s="7">
        <v>403</v>
      </c>
      <c r="C405" s="7" t="s">
        <v>847</v>
      </c>
      <c r="D405" s="7" t="s">
        <v>852</v>
      </c>
    </row>
    <row r="406" spans="1:4" s="8" customFormat="1" x14ac:dyDescent="0.25">
      <c r="A406" s="7">
        <v>2163492842</v>
      </c>
      <c r="B406" s="7">
        <v>223</v>
      </c>
      <c r="C406" s="7" t="s">
        <v>1033</v>
      </c>
      <c r="D406" s="7" t="s">
        <v>1034</v>
      </c>
    </row>
    <row r="407" spans="1:4" s="8" customFormat="1" x14ac:dyDescent="0.25">
      <c r="A407" s="7">
        <v>1142382087</v>
      </c>
      <c r="B407" s="7">
        <v>212</v>
      </c>
      <c r="C407" s="7" t="s">
        <v>698</v>
      </c>
      <c r="D407" s="7" t="s">
        <v>699</v>
      </c>
    </row>
    <row r="408" spans="1:4" s="8" customFormat="1" x14ac:dyDescent="0.25">
      <c r="A408" s="7">
        <v>1132707149</v>
      </c>
      <c r="B408" s="7">
        <v>212</v>
      </c>
      <c r="C408" s="7" t="s">
        <v>838</v>
      </c>
      <c r="D408" s="7" t="s">
        <v>699</v>
      </c>
    </row>
    <row r="409" spans="1:4" s="8" customFormat="1" x14ac:dyDescent="0.25">
      <c r="A409" s="7">
        <v>1131067089</v>
      </c>
      <c r="B409" s="7">
        <v>225</v>
      </c>
      <c r="C409" s="7" t="s">
        <v>978</v>
      </c>
      <c r="D409" s="7" t="s">
        <v>979</v>
      </c>
    </row>
    <row r="410" spans="1:4" s="8" customFormat="1" x14ac:dyDescent="0.25">
      <c r="A410" s="7">
        <v>1140933038</v>
      </c>
      <c r="B410" s="7">
        <v>267</v>
      </c>
      <c r="C410" s="7" t="s">
        <v>1091</v>
      </c>
      <c r="D410" s="7" t="s">
        <v>1092</v>
      </c>
    </row>
    <row r="411" spans="1:4" s="8" customFormat="1" x14ac:dyDescent="0.25">
      <c r="A411" s="7">
        <v>1139730092</v>
      </c>
      <c r="B411" s="7">
        <v>226</v>
      </c>
      <c r="C411" s="7" t="s">
        <v>470</v>
      </c>
      <c r="D411" s="7" t="s">
        <v>471</v>
      </c>
    </row>
    <row r="412" spans="1:4" s="8" customFormat="1" x14ac:dyDescent="0.25">
      <c r="A412" s="7">
        <v>1139880823</v>
      </c>
      <c r="B412" s="7">
        <v>358</v>
      </c>
      <c r="C412" s="7" t="s">
        <v>553</v>
      </c>
      <c r="D412" s="7" t="s">
        <v>557</v>
      </c>
    </row>
    <row r="413" spans="1:4" s="8" customFormat="1" x14ac:dyDescent="0.25">
      <c r="A413" s="7">
        <v>1139856268</v>
      </c>
      <c r="B413" s="7">
        <v>220</v>
      </c>
      <c r="C413" s="7" t="s">
        <v>37</v>
      </c>
      <c r="D413" s="7" t="s">
        <v>38</v>
      </c>
    </row>
    <row r="414" spans="1:4" s="8" customFormat="1" x14ac:dyDescent="0.25">
      <c r="A414" s="7">
        <v>1132008650</v>
      </c>
      <c r="B414" s="7">
        <v>256</v>
      </c>
      <c r="C414" s="7" t="s">
        <v>974</v>
      </c>
      <c r="D414" s="7" t="s">
        <v>976</v>
      </c>
    </row>
    <row r="415" spans="1:4" s="8" customFormat="1" x14ac:dyDescent="0.25">
      <c r="A415" s="7">
        <v>2129419469</v>
      </c>
      <c r="B415" s="7">
        <v>225</v>
      </c>
      <c r="C415" s="7" t="s">
        <v>57</v>
      </c>
      <c r="D415" s="7" t="s">
        <v>58</v>
      </c>
    </row>
    <row r="416" spans="1:4" s="8" customFormat="1" x14ac:dyDescent="0.25">
      <c r="A416" s="7">
        <v>1140932204</v>
      </c>
      <c r="B416" s="7">
        <v>247</v>
      </c>
      <c r="C416" s="7" t="s">
        <v>141</v>
      </c>
      <c r="D416" s="7" t="s">
        <v>964</v>
      </c>
    </row>
    <row r="417" spans="1:4" s="8" customFormat="1" x14ac:dyDescent="0.25">
      <c r="A417" s="7">
        <v>1139353746</v>
      </c>
      <c r="B417" s="7">
        <v>438</v>
      </c>
      <c r="C417" s="7" t="s">
        <v>132</v>
      </c>
      <c r="D417" s="7" t="s">
        <v>133</v>
      </c>
    </row>
    <row r="418" spans="1:4" s="8" customFormat="1" x14ac:dyDescent="0.25">
      <c r="A418" s="7">
        <v>1132934751</v>
      </c>
      <c r="B418" s="7">
        <v>456</v>
      </c>
      <c r="C418" s="7" t="s">
        <v>262</v>
      </c>
      <c r="D418" s="7" t="s">
        <v>133</v>
      </c>
    </row>
    <row r="419" spans="1:4" s="8" customFormat="1" x14ac:dyDescent="0.25">
      <c r="A419" s="7">
        <v>1140159722</v>
      </c>
      <c r="B419" s="7">
        <v>100</v>
      </c>
      <c r="C419" s="7" t="s">
        <v>374</v>
      </c>
      <c r="D419" s="7" t="s">
        <v>133</v>
      </c>
    </row>
    <row r="420" spans="1:4" s="8" customFormat="1" x14ac:dyDescent="0.25">
      <c r="A420" s="7">
        <v>1186499222</v>
      </c>
      <c r="B420" s="7">
        <v>437</v>
      </c>
      <c r="C420" s="7" t="s">
        <v>999</v>
      </c>
      <c r="D420" s="7" t="s">
        <v>1000</v>
      </c>
    </row>
    <row r="421" spans="1:4" s="8" customFormat="1" x14ac:dyDescent="0.25">
      <c r="A421" s="7">
        <v>1140614468</v>
      </c>
      <c r="B421" s="7">
        <v>437</v>
      </c>
      <c r="C421" s="7" t="s">
        <v>662</v>
      </c>
      <c r="D421" s="7" t="s">
        <v>664</v>
      </c>
    </row>
    <row r="422" spans="1:4" s="8" customFormat="1" x14ac:dyDescent="0.25">
      <c r="A422" s="7">
        <v>1130704900</v>
      </c>
      <c r="B422" s="7">
        <v>225</v>
      </c>
      <c r="C422" s="7" t="s">
        <v>259</v>
      </c>
      <c r="D422" s="7" t="s">
        <v>261</v>
      </c>
    </row>
    <row r="423" spans="1:4" s="8" customFormat="1" x14ac:dyDescent="0.25">
      <c r="A423" s="7">
        <v>1139356226</v>
      </c>
      <c r="B423" s="7">
        <v>411</v>
      </c>
      <c r="C423" s="7" t="s">
        <v>301</v>
      </c>
      <c r="D423" s="7" t="s">
        <v>261</v>
      </c>
    </row>
    <row r="424" spans="1:4" s="8" customFormat="1" x14ac:dyDescent="0.25">
      <c r="A424" s="7">
        <v>1139517558</v>
      </c>
      <c r="B424" s="7">
        <v>472</v>
      </c>
      <c r="C424" s="7" t="s">
        <v>329</v>
      </c>
      <c r="D424" s="7" t="s">
        <v>261</v>
      </c>
    </row>
    <row r="425" spans="1:4" s="8" customFormat="1" x14ac:dyDescent="0.25">
      <c r="A425" s="7">
        <v>1139356647</v>
      </c>
      <c r="B425" s="7">
        <v>411</v>
      </c>
      <c r="C425" s="7" t="s">
        <v>691</v>
      </c>
      <c r="D425" s="7" t="s">
        <v>261</v>
      </c>
    </row>
    <row r="426" spans="1:4" s="8" customFormat="1" x14ac:dyDescent="0.25">
      <c r="A426" s="7">
        <v>1022156992</v>
      </c>
      <c r="B426" s="7">
        <v>212</v>
      </c>
      <c r="C426" s="7" t="s">
        <v>751</v>
      </c>
      <c r="D426" s="7" t="s">
        <v>261</v>
      </c>
    </row>
    <row r="427" spans="1:4" s="8" customFormat="1" x14ac:dyDescent="0.25">
      <c r="A427" s="7">
        <v>1140083498</v>
      </c>
      <c r="B427" s="7">
        <v>256</v>
      </c>
      <c r="C427" s="7" t="s">
        <v>908</v>
      </c>
      <c r="D427" s="7" t="s">
        <v>261</v>
      </c>
    </row>
    <row r="428" spans="1:4" s="8" customFormat="1" x14ac:dyDescent="0.25">
      <c r="A428" s="7">
        <v>2135767753</v>
      </c>
      <c r="B428" s="7">
        <v>226</v>
      </c>
      <c r="C428" s="7" t="s">
        <v>943</v>
      </c>
      <c r="D428" s="7" t="s">
        <v>261</v>
      </c>
    </row>
    <row r="429" spans="1:4" s="8" customFormat="1" x14ac:dyDescent="0.25">
      <c r="A429" s="7">
        <v>1199154824</v>
      </c>
      <c r="B429" s="7">
        <v>126</v>
      </c>
      <c r="C429" s="7" t="s">
        <v>289</v>
      </c>
      <c r="D429" s="7" t="s">
        <v>290</v>
      </c>
    </row>
    <row r="430" spans="1:4" s="8" customFormat="1" x14ac:dyDescent="0.25">
      <c r="A430" s="7">
        <v>1139774866</v>
      </c>
      <c r="B430" s="7">
        <v>261</v>
      </c>
      <c r="C430" s="7" t="s">
        <v>380</v>
      </c>
      <c r="D430" s="7" t="s">
        <v>382</v>
      </c>
    </row>
    <row r="431" spans="1:4" s="8" customFormat="1" x14ac:dyDescent="0.25">
      <c r="A431" s="7">
        <v>1140149976</v>
      </c>
      <c r="B431" s="7">
        <v>261</v>
      </c>
      <c r="C431" s="7" t="s">
        <v>1037</v>
      </c>
      <c r="D431" s="7" t="s">
        <v>382</v>
      </c>
    </row>
    <row r="432" spans="1:4" s="8" customFormat="1" x14ac:dyDescent="0.25">
      <c r="A432" s="7">
        <v>1132071440</v>
      </c>
      <c r="B432" s="7">
        <v>417</v>
      </c>
      <c r="C432" s="7" t="s">
        <v>204</v>
      </c>
      <c r="D432" s="7" t="s">
        <v>205</v>
      </c>
    </row>
    <row r="433" spans="1:4" s="8" customFormat="1" x14ac:dyDescent="0.25">
      <c r="A433" s="7">
        <v>1131547279</v>
      </c>
      <c r="B433" s="7">
        <v>450</v>
      </c>
      <c r="C433" s="7" t="s">
        <v>543</v>
      </c>
      <c r="D433" s="7" t="s">
        <v>544</v>
      </c>
    </row>
    <row r="434" spans="1:4" s="8" customFormat="1" x14ac:dyDescent="0.25">
      <c r="A434" s="7">
        <v>1173165468</v>
      </c>
      <c r="B434" s="7">
        <v>254</v>
      </c>
      <c r="C434" s="7" t="s">
        <v>591</v>
      </c>
      <c r="D434" s="7" t="s">
        <v>592</v>
      </c>
    </row>
    <row r="435" spans="1:4" s="8" customFormat="1" x14ac:dyDescent="0.25">
      <c r="A435" s="7">
        <v>1216274791</v>
      </c>
      <c r="B435" s="7">
        <v>255</v>
      </c>
      <c r="C435" s="7" t="s">
        <v>873</v>
      </c>
      <c r="D435" s="7" t="s">
        <v>876</v>
      </c>
    </row>
    <row r="436" spans="1:4" s="8" customFormat="1" x14ac:dyDescent="0.25">
      <c r="A436" s="7">
        <v>1102974237</v>
      </c>
      <c r="B436" s="7">
        <v>344</v>
      </c>
      <c r="C436" s="7" t="s">
        <v>649</v>
      </c>
      <c r="D436" s="7" t="s">
        <v>650</v>
      </c>
    </row>
    <row r="437" spans="1:4" s="8" customFormat="1" x14ac:dyDescent="0.25">
      <c r="A437" s="7">
        <v>1140482856</v>
      </c>
      <c r="B437" s="7">
        <v>226</v>
      </c>
      <c r="C437" s="7" t="s">
        <v>994</v>
      </c>
      <c r="D437" s="7" t="s">
        <v>998</v>
      </c>
    </row>
    <row r="438" spans="1:4" s="8" customFormat="1" x14ac:dyDescent="0.25">
      <c r="A438" s="7">
        <v>1133322451</v>
      </c>
      <c r="B438" s="7">
        <v>380</v>
      </c>
      <c r="C438" s="7" t="s">
        <v>1195</v>
      </c>
      <c r="D438" s="7" t="s">
        <v>1203</v>
      </c>
    </row>
    <row r="439" spans="1:4" s="8" customFormat="1" x14ac:dyDescent="0.25">
      <c r="A439" s="7">
        <v>2144019391</v>
      </c>
      <c r="B439" s="7">
        <v>216</v>
      </c>
      <c r="C439" s="7" t="s">
        <v>723</v>
      </c>
      <c r="D439" s="7" t="s">
        <v>704</v>
      </c>
    </row>
    <row r="440" spans="1:4" s="8" customFormat="1" x14ac:dyDescent="0.25">
      <c r="A440" s="7">
        <v>1058466118</v>
      </c>
      <c r="B440" s="7">
        <v>336</v>
      </c>
      <c r="C440" s="7" t="s">
        <v>758</v>
      </c>
      <c r="D440" s="7" t="s">
        <v>704</v>
      </c>
    </row>
    <row r="441" spans="1:4" s="8" customFormat="1" x14ac:dyDescent="0.25">
      <c r="A441" s="7">
        <v>1130741371</v>
      </c>
      <c r="B441" s="7">
        <v>221</v>
      </c>
      <c r="C441" s="7" t="s">
        <v>977</v>
      </c>
      <c r="D441" s="7" t="s">
        <v>705</v>
      </c>
    </row>
    <row r="442" spans="1:4" s="8" customFormat="1" x14ac:dyDescent="0.25">
      <c r="A442" s="7">
        <v>2124257681</v>
      </c>
      <c r="B442" s="7">
        <v>226</v>
      </c>
      <c r="C442" s="7" t="s">
        <v>196</v>
      </c>
      <c r="D442" s="7" t="s">
        <v>197</v>
      </c>
    </row>
    <row r="443" spans="1:4" s="8" customFormat="1" x14ac:dyDescent="0.25">
      <c r="A443" s="7">
        <v>1130914315</v>
      </c>
      <c r="B443" s="7">
        <v>220</v>
      </c>
      <c r="C443" s="7" t="s">
        <v>417</v>
      </c>
      <c r="D443" s="7" t="s">
        <v>419</v>
      </c>
    </row>
    <row r="444" spans="1:4" s="8" customFormat="1" x14ac:dyDescent="0.25">
      <c r="A444" s="7">
        <v>1140154654</v>
      </c>
      <c r="B444" s="7">
        <v>133</v>
      </c>
      <c r="C444" s="7" t="s">
        <v>363</v>
      </c>
      <c r="D444" s="7" t="s">
        <v>366</v>
      </c>
    </row>
    <row r="445" spans="1:4" s="8" customFormat="1" x14ac:dyDescent="0.25">
      <c r="A445" s="7">
        <v>1091943653</v>
      </c>
      <c r="B445" s="7">
        <v>221</v>
      </c>
      <c r="C445" s="7" t="s">
        <v>862</v>
      </c>
      <c r="D445" s="7" t="s">
        <v>863</v>
      </c>
    </row>
    <row r="446" spans="1:4" s="8" customFormat="1" x14ac:dyDescent="0.25">
      <c r="A446" s="7">
        <v>1210928764</v>
      </c>
      <c r="B446" s="7">
        <v>400</v>
      </c>
      <c r="C446" s="7" t="s">
        <v>237</v>
      </c>
      <c r="D446" s="7" t="s">
        <v>241</v>
      </c>
    </row>
    <row r="447" spans="1:4" s="8" customFormat="1" x14ac:dyDescent="0.25">
      <c r="A447" s="7">
        <v>2159987454</v>
      </c>
      <c r="B447" s="7">
        <v>227</v>
      </c>
      <c r="C447" s="7" t="s">
        <v>854</v>
      </c>
      <c r="D447" s="7" t="s">
        <v>855</v>
      </c>
    </row>
    <row r="448" spans="1:4" s="8" customFormat="1" x14ac:dyDescent="0.25">
      <c r="A448" s="7">
        <v>1140209540</v>
      </c>
      <c r="B448" s="7">
        <v>226</v>
      </c>
      <c r="C448" s="7" t="s">
        <v>303</v>
      </c>
      <c r="D448" s="7" t="s">
        <v>304</v>
      </c>
    </row>
    <row r="449" spans="1:4" s="8" customFormat="1" x14ac:dyDescent="0.25">
      <c r="A449" s="7">
        <v>1193996151</v>
      </c>
      <c r="B449" s="7">
        <v>434</v>
      </c>
      <c r="C449" s="7" t="s">
        <v>410</v>
      </c>
      <c r="D449" s="7" t="s">
        <v>411</v>
      </c>
    </row>
    <row r="450" spans="1:4" s="8" customFormat="1" x14ac:dyDescent="0.25">
      <c r="A450" s="7">
        <v>1130944263</v>
      </c>
      <c r="B450" s="7">
        <v>220</v>
      </c>
      <c r="C450" s="7" t="s">
        <v>325</v>
      </c>
      <c r="D450" s="7" t="s">
        <v>326</v>
      </c>
    </row>
    <row r="451" spans="1:4" s="8" customFormat="1" x14ac:dyDescent="0.25">
      <c r="A451" s="7">
        <v>1140856774</v>
      </c>
      <c r="B451" s="7">
        <v>260</v>
      </c>
      <c r="C451" s="7" t="s">
        <v>307</v>
      </c>
      <c r="D451" s="7" t="s">
        <v>308</v>
      </c>
    </row>
    <row r="452" spans="1:4" s="8" customFormat="1" x14ac:dyDescent="0.25">
      <c r="A452" s="7">
        <v>1140999044</v>
      </c>
      <c r="B452" s="7">
        <v>416</v>
      </c>
      <c r="C452" s="7" t="s">
        <v>291</v>
      </c>
      <c r="D452" s="7" t="s">
        <v>292</v>
      </c>
    </row>
    <row r="453" spans="1:4" s="8" customFormat="1" x14ac:dyDescent="0.25">
      <c r="A453" s="7">
        <v>1112600178</v>
      </c>
      <c r="B453" s="7">
        <v>106</v>
      </c>
      <c r="C453" s="7" t="s">
        <v>1195</v>
      </c>
      <c r="D453" s="7" t="s">
        <v>1198</v>
      </c>
    </row>
    <row r="454" spans="1:4" s="8" customFormat="1" x14ac:dyDescent="0.25">
      <c r="A454" s="7">
        <v>1140694054</v>
      </c>
      <c r="B454" s="7">
        <v>304</v>
      </c>
      <c r="C454" s="7" t="s">
        <v>719</v>
      </c>
      <c r="D454" s="7" t="s">
        <v>720</v>
      </c>
    </row>
    <row r="455" spans="1:4" s="8" customFormat="1" x14ac:dyDescent="0.25">
      <c r="A455" s="7">
        <v>1212127341</v>
      </c>
      <c r="B455" s="7">
        <v>330</v>
      </c>
      <c r="C455" s="7" t="s">
        <v>72</v>
      </c>
      <c r="D455" s="7" t="s">
        <v>80</v>
      </c>
    </row>
    <row r="456" spans="1:4" s="8" customFormat="1" x14ac:dyDescent="0.25">
      <c r="A456" s="7">
        <v>1132838706</v>
      </c>
      <c r="B456" s="7">
        <v>235</v>
      </c>
      <c r="C456" s="7" t="s">
        <v>1117</v>
      </c>
      <c r="D456" s="7" t="s">
        <v>1122</v>
      </c>
    </row>
    <row r="457" spans="1:4" s="8" customFormat="1" x14ac:dyDescent="0.25">
      <c r="A457" s="7">
        <v>1139927572</v>
      </c>
      <c r="B457" s="7">
        <v>201</v>
      </c>
      <c r="C457" s="7" t="s">
        <v>873</v>
      </c>
      <c r="D457" s="7" t="s">
        <v>875</v>
      </c>
    </row>
    <row r="458" spans="1:4" s="8" customFormat="1" x14ac:dyDescent="0.25">
      <c r="A458" s="7">
        <v>2194338595</v>
      </c>
      <c r="B458" s="7">
        <v>401</v>
      </c>
      <c r="C458" s="7" t="s">
        <v>382</v>
      </c>
      <c r="D458" s="7" t="s">
        <v>634</v>
      </c>
    </row>
    <row r="459" spans="1:4" s="8" customFormat="1" x14ac:dyDescent="0.25">
      <c r="A459" s="7">
        <v>2123459155</v>
      </c>
      <c r="B459" s="7">
        <v>337</v>
      </c>
      <c r="C459" s="7" t="s">
        <v>179</v>
      </c>
      <c r="D459" s="7" t="s">
        <v>180</v>
      </c>
    </row>
    <row r="460" spans="1:4" s="8" customFormat="1" x14ac:dyDescent="0.25">
      <c r="A460" s="7">
        <v>1175205910</v>
      </c>
      <c r="B460" s="7">
        <v>111</v>
      </c>
      <c r="C460" s="7" t="s">
        <v>822</v>
      </c>
      <c r="D460" s="7" t="s">
        <v>823</v>
      </c>
    </row>
    <row r="461" spans="1:4" s="8" customFormat="1" x14ac:dyDescent="0.25">
      <c r="A461" s="7">
        <v>2146870309</v>
      </c>
      <c r="B461" s="7">
        <v>207</v>
      </c>
      <c r="C461" s="7" t="s">
        <v>948</v>
      </c>
      <c r="D461" s="7" t="s">
        <v>949</v>
      </c>
    </row>
    <row r="462" spans="1:4" s="8" customFormat="1" x14ac:dyDescent="0.25">
      <c r="A462" s="7">
        <v>1133448384</v>
      </c>
      <c r="B462" s="7">
        <v>205</v>
      </c>
      <c r="C462" s="7" t="s">
        <v>329</v>
      </c>
      <c r="D462" s="7" t="s">
        <v>335</v>
      </c>
    </row>
    <row r="463" spans="1:4" s="8" customFormat="1" x14ac:dyDescent="0.25">
      <c r="A463" s="7">
        <v>1173629689</v>
      </c>
      <c r="B463" s="7">
        <v>210</v>
      </c>
      <c r="C463" s="7" t="s">
        <v>666</v>
      </c>
      <c r="D463" s="7" t="s">
        <v>667</v>
      </c>
    </row>
    <row r="464" spans="1:4" s="8" customFormat="1" x14ac:dyDescent="0.25">
      <c r="A464" s="7">
        <v>2184335362</v>
      </c>
      <c r="B464" s="7">
        <v>405</v>
      </c>
      <c r="C464" s="7" t="s">
        <v>220</v>
      </c>
      <c r="D464" s="7" t="s">
        <v>221</v>
      </c>
    </row>
    <row r="465" spans="1:4" s="8" customFormat="1" x14ac:dyDescent="0.25">
      <c r="A465" s="7">
        <v>1131409760</v>
      </c>
      <c r="B465" s="7">
        <v>347</v>
      </c>
      <c r="C465" s="7" t="s">
        <v>7</v>
      </c>
      <c r="D465" s="7" t="s">
        <v>8</v>
      </c>
    </row>
    <row r="466" spans="1:4" s="8" customFormat="1" x14ac:dyDescent="0.25">
      <c r="A466" s="7">
        <v>2192984078</v>
      </c>
      <c r="B466" s="7">
        <v>347</v>
      </c>
      <c r="C466" s="7" t="s">
        <v>746</v>
      </c>
      <c r="D466" s="7" t="s">
        <v>8</v>
      </c>
    </row>
    <row r="467" spans="1:4" s="8" customFormat="1" x14ac:dyDescent="0.25">
      <c r="A467" s="7">
        <v>1150341966</v>
      </c>
      <c r="B467" s="7">
        <v>214</v>
      </c>
      <c r="C467" s="7" t="s">
        <v>529</v>
      </c>
      <c r="D467" s="7" t="s">
        <v>531</v>
      </c>
    </row>
    <row r="468" spans="1:4" s="8" customFormat="1" x14ac:dyDescent="0.25">
      <c r="A468" s="7">
        <v>1195686247</v>
      </c>
      <c r="B468" s="7">
        <v>233</v>
      </c>
      <c r="C468" s="7" t="s">
        <v>811</v>
      </c>
      <c r="D468" s="7" t="s">
        <v>812</v>
      </c>
    </row>
    <row r="469" spans="1:4" s="8" customFormat="1" x14ac:dyDescent="0.25">
      <c r="A469" s="7">
        <v>2169283311</v>
      </c>
      <c r="B469" s="7">
        <v>417</v>
      </c>
      <c r="C469" s="7" t="s">
        <v>1195</v>
      </c>
      <c r="D469" s="7" t="s">
        <v>1205</v>
      </c>
    </row>
    <row r="470" spans="1:4" s="8" customFormat="1" x14ac:dyDescent="0.25">
      <c r="A470" s="7">
        <v>2211622321</v>
      </c>
      <c r="B470" s="7">
        <v>126</v>
      </c>
      <c r="C470" s="7" t="s">
        <v>529</v>
      </c>
      <c r="D470" s="7" t="s">
        <v>538</v>
      </c>
    </row>
    <row r="471" spans="1:4" s="8" customFormat="1" x14ac:dyDescent="0.25">
      <c r="A471" s="7">
        <v>1034595167</v>
      </c>
      <c r="B471" s="7">
        <v>126</v>
      </c>
      <c r="C471" s="7" t="s">
        <v>608</v>
      </c>
      <c r="D471" s="7" t="s">
        <v>538</v>
      </c>
    </row>
    <row r="472" spans="1:4" s="8" customFormat="1" x14ac:dyDescent="0.25">
      <c r="A472" s="7">
        <v>1034718357</v>
      </c>
      <c r="B472" s="7">
        <v>126</v>
      </c>
      <c r="C472" s="7" t="s">
        <v>1134</v>
      </c>
      <c r="D472" s="7" t="s">
        <v>538</v>
      </c>
    </row>
    <row r="473" spans="1:4" s="8" customFormat="1" x14ac:dyDescent="0.25">
      <c r="A473" s="7">
        <v>1133434977</v>
      </c>
      <c r="B473" s="7">
        <v>262</v>
      </c>
      <c r="C473" s="7" t="s">
        <v>1117</v>
      </c>
      <c r="D473" s="7" t="s">
        <v>1120</v>
      </c>
    </row>
    <row r="474" spans="1:4" s="8" customFormat="1" x14ac:dyDescent="0.25">
      <c r="A474" s="7">
        <v>1133085832</v>
      </c>
      <c r="B474" s="7">
        <v>221</v>
      </c>
      <c r="C474" s="7" t="s">
        <v>612</v>
      </c>
      <c r="D474" s="7" t="s">
        <v>613</v>
      </c>
    </row>
    <row r="475" spans="1:4" s="8" customFormat="1" x14ac:dyDescent="0.25">
      <c r="A475" s="7">
        <v>1131115998</v>
      </c>
      <c r="B475" s="7">
        <v>243</v>
      </c>
      <c r="C475" s="7" t="s">
        <v>229</v>
      </c>
      <c r="D475" s="7" t="s">
        <v>230</v>
      </c>
    </row>
    <row r="476" spans="1:4" s="8" customFormat="1" x14ac:dyDescent="0.25">
      <c r="A476" s="7">
        <v>1139672183</v>
      </c>
      <c r="B476" s="7">
        <v>354</v>
      </c>
      <c r="C476" s="7" t="s">
        <v>259</v>
      </c>
      <c r="D476" s="7" t="s">
        <v>230</v>
      </c>
    </row>
    <row r="477" spans="1:4" s="8" customFormat="1" x14ac:dyDescent="0.25">
      <c r="A477" s="7">
        <v>1167445452</v>
      </c>
      <c r="B477" s="7">
        <v>226</v>
      </c>
      <c r="C477" s="7" t="s">
        <v>9</v>
      </c>
      <c r="D477" s="7" t="s">
        <v>10</v>
      </c>
    </row>
    <row r="478" spans="1:4" s="8" customFormat="1" x14ac:dyDescent="0.25">
      <c r="A478" s="7">
        <v>1164858031</v>
      </c>
      <c r="B478" s="7">
        <v>267</v>
      </c>
      <c r="C478" s="7" t="s">
        <v>399</v>
      </c>
      <c r="D478" s="7" t="s">
        <v>405</v>
      </c>
    </row>
    <row r="479" spans="1:4" s="8" customFormat="1" x14ac:dyDescent="0.25">
      <c r="A479" s="7">
        <v>1077532197</v>
      </c>
      <c r="B479" s="7">
        <v>450</v>
      </c>
      <c r="C479" s="7" t="s">
        <v>254</v>
      </c>
      <c r="D479" s="7" t="s">
        <v>255</v>
      </c>
    </row>
    <row r="480" spans="1:4" s="8" customFormat="1" x14ac:dyDescent="0.25">
      <c r="A480" s="7">
        <v>1140277690</v>
      </c>
      <c r="B480" s="7">
        <v>223</v>
      </c>
      <c r="C480" s="7" t="s">
        <v>154</v>
      </c>
      <c r="D480" s="7" t="s">
        <v>155</v>
      </c>
    </row>
    <row r="481" spans="1:4" s="8" customFormat="1" x14ac:dyDescent="0.25">
      <c r="A481" s="7">
        <v>1140961373</v>
      </c>
      <c r="B481" s="7">
        <v>243</v>
      </c>
      <c r="C481" s="7" t="s">
        <v>847</v>
      </c>
      <c r="D481" s="7" t="s">
        <v>756</v>
      </c>
    </row>
    <row r="482" spans="1:4" s="8" customFormat="1" x14ac:dyDescent="0.25">
      <c r="A482" s="7">
        <v>1132396774</v>
      </c>
      <c r="B482" s="7">
        <v>346</v>
      </c>
      <c r="C482" s="7" t="s">
        <v>913</v>
      </c>
      <c r="D482" s="7" t="s">
        <v>918</v>
      </c>
    </row>
    <row r="483" spans="1:4" s="8" customFormat="1" x14ac:dyDescent="0.25">
      <c r="A483" s="7">
        <v>1132417015</v>
      </c>
      <c r="B483" s="7">
        <v>346</v>
      </c>
      <c r="C483" s="7" t="s">
        <v>1015</v>
      </c>
      <c r="D483" s="7" t="s">
        <v>918</v>
      </c>
    </row>
    <row r="484" spans="1:4" s="8" customFormat="1" x14ac:dyDescent="0.25">
      <c r="A484" s="7">
        <v>2157824740</v>
      </c>
      <c r="B484" s="7">
        <v>347</v>
      </c>
      <c r="C484" s="7" t="s">
        <v>151</v>
      </c>
      <c r="D484" s="7" t="s">
        <v>152</v>
      </c>
    </row>
    <row r="485" spans="1:4" s="8" customFormat="1" x14ac:dyDescent="0.25">
      <c r="A485" s="7">
        <v>2196425027</v>
      </c>
      <c r="B485" s="7">
        <v>264</v>
      </c>
      <c r="C485" s="7" t="s">
        <v>1096</v>
      </c>
      <c r="D485" s="7" t="s">
        <v>1098</v>
      </c>
    </row>
    <row r="486" spans="1:4" s="8" customFormat="1" x14ac:dyDescent="0.25">
      <c r="A486" s="7">
        <v>1132525461</v>
      </c>
      <c r="B486" s="7">
        <v>341</v>
      </c>
      <c r="C486" s="7" t="s">
        <v>934</v>
      </c>
      <c r="D486" s="7" t="s">
        <v>936</v>
      </c>
    </row>
    <row r="487" spans="1:4" s="8" customFormat="1" x14ac:dyDescent="0.25">
      <c r="A487" s="7">
        <v>1139949844</v>
      </c>
      <c r="B487" s="7">
        <v>260</v>
      </c>
      <c r="C487" s="7" t="s">
        <v>992</v>
      </c>
      <c r="D487" s="7" t="s">
        <v>993</v>
      </c>
    </row>
    <row r="488" spans="1:4" s="8" customFormat="1" x14ac:dyDescent="0.25">
      <c r="A488" s="7">
        <v>1133201015</v>
      </c>
      <c r="B488" s="7">
        <v>223</v>
      </c>
      <c r="C488" s="7" t="s">
        <v>222</v>
      </c>
      <c r="D488" s="7" t="s">
        <v>224</v>
      </c>
    </row>
    <row r="489" spans="1:4" s="8" customFormat="1" x14ac:dyDescent="0.25">
      <c r="A489" s="7">
        <v>2149726503</v>
      </c>
      <c r="B489" s="7">
        <v>227</v>
      </c>
      <c r="C489" s="7" t="s">
        <v>649</v>
      </c>
      <c r="D489" s="7" t="s">
        <v>651</v>
      </c>
    </row>
    <row r="490" spans="1:4" s="8" customFormat="1" x14ac:dyDescent="0.25">
      <c r="A490" s="7">
        <v>1140165376</v>
      </c>
      <c r="B490" s="7">
        <v>234</v>
      </c>
      <c r="C490" s="7" t="s">
        <v>1015</v>
      </c>
      <c r="D490" s="7" t="s">
        <v>1016</v>
      </c>
    </row>
    <row r="491" spans="1:4" s="8" customFormat="1" x14ac:dyDescent="0.25">
      <c r="A491" s="7">
        <v>1130215354</v>
      </c>
      <c r="B491" s="7">
        <v>345</v>
      </c>
      <c r="C491" s="7" t="s">
        <v>549</v>
      </c>
      <c r="D491" s="7" t="s">
        <v>550</v>
      </c>
    </row>
    <row r="492" spans="1:4" s="8" customFormat="1" x14ac:dyDescent="0.25">
      <c r="A492" s="7">
        <v>2149724345</v>
      </c>
      <c r="B492" s="7">
        <v>107</v>
      </c>
      <c r="C492" s="7" t="s">
        <v>712</v>
      </c>
      <c r="D492" s="7" t="s">
        <v>716</v>
      </c>
    </row>
    <row r="493" spans="1:4" s="8" customFormat="1" x14ac:dyDescent="0.25">
      <c r="A493" s="7">
        <v>2195958075</v>
      </c>
      <c r="B493" s="7">
        <v>411</v>
      </c>
      <c r="C493" s="7" t="s">
        <v>397</v>
      </c>
      <c r="D493" s="7" t="s">
        <v>398</v>
      </c>
    </row>
    <row r="494" spans="1:4" s="8" customFormat="1" x14ac:dyDescent="0.25">
      <c r="A494" s="7">
        <v>1133514353</v>
      </c>
      <c r="B494" s="7">
        <v>264</v>
      </c>
      <c r="C494" s="7" t="s">
        <v>262</v>
      </c>
      <c r="D494" s="7" t="s">
        <v>263</v>
      </c>
    </row>
    <row r="495" spans="1:4" s="8" customFormat="1" x14ac:dyDescent="0.25">
      <c r="A495" s="7">
        <v>1140287118</v>
      </c>
      <c r="B495" s="7">
        <v>112</v>
      </c>
      <c r="C495" s="7" t="s">
        <v>72</v>
      </c>
      <c r="D495" s="7" t="s">
        <v>73</v>
      </c>
    </row>
    <row r="496" spans="1:4" s="8" customFormat="1" x14ac:dyDescent="0.25">
      <c r="A496" s="7">
        <v>1140530970</v>
      </c>
      <c r="B496" s="7">
        <v>112</v>
      </c>
      <c r="C496" s="7" t="s">
        <v>1139</v>
      </c>
      <c r="D496" s="7" t="s">
        <v>73</v>
      </c>
    </row>
    <row r="497" spans="1:4" s="8" customFormat="1" x14ac:dyDescent="0.25">
      <c r="A497" s="7">
        <v>1140466743</v>
      </c>
      <c r="B497" s="7">
        <v>230</v>
      </c>
      <c r="C497" s="7" t="s">
        <v>943</v>
      </c>
      <c r="D497" s="7" t="s">
        <v>944</v>
      </c>
    </row>
    <row r="498" spans="1:4" s="8" customFormat="1" x14ac:dyDescent="0.25">
      <c r="A498" s="7">
        <v>2191964825</v>
      </c>
      <c r="B498" s="7">
        <v>313</v>
      </c>
      <c r="C498" s="7" t="s">
        <v>28</v>
      </c>
      <c r="D498" s="7" t="s">
        <v>29</v>
      </c>
    </row>
    <row r="499" spans="1:4" s="8" customFormat="1" x14ac:dyDescent="0.25">
      <c r="A499" s="7">
        <v>1140463674</v>
      </c>
      <c r="B499" s="7">
        <v>360</v>
      </c>
      <c r="C499" s="7" t="s">
        <v>444</v>
      </c>
      <c r="D499" s="7" t="s">
        <v>29</v>
      </c>
    </row>
    <row r="500" spans="1:4" s="8" customFormat="1" x14ac:dyDescent="0.25">
      <c r="A500" s="7">
        <v>1140374148</v>
      </c>
      <c r="B500" s="7">
        <v>210</v>
      </c>
      <c r="C500" s="7" t="s">
        <v>605</v>
      </c>
      <c r="D500" s="7" t="s">
        <v>29</v>
      </c>
    </row>
    <row r="501" spans="1:4" s="8" customFormat="1" x14ac:dyDescent="0.25">
      <c r="A501" s="7">
        <v>1150022498</v>
      </c>
      <c r="B501" s="7">
        <v>102</v>
      </c>
      <c r="C501" s="7" t="s">
        <v>164</v>
      </c>
      <c r="D501" s="7" t="s">
        <v>165</v>
      </c>
    </row>
    <row r="502" spans="1:4" s="8" customFormat="1" x14ac:dyDescent="0.25">
      <c r="A502" s="7">
        <v>2128392523</v>
      </c>
      <c r="B502" s="7">
        <v>221</v>
      </c>
      <c r="C502" s="7" t="s">
        <v>201</v>
      </c>
      <c r="D502" s="7" t="s">
        <v>165</v>
      </c>
    </row>
    <row r="503" spans="1:4" s="8" customFormat="1" x14ac:dyDescent="0.25">
      <c r="A503" s="7">
        <v>2120528591</v>
      </c>
      <c r="B503" s="7">
        <v>211</v>
      </c>
      <c r="C503" s="7" t="s">
        <v>71</v>
      </c>
      <c r="D503" s="7" t="s">
        <v>1105</v>
      </c>
    </row>
    <row r="504" spans="1:4" s="8" customFormat="1" x14ac:dyDescent="0.25">
      <c r="A504" s="7">
        <v>2184335391</v>
      </c>
      <c r="B504" s="7">
        <v>405</v>
      </c>
      <c r="C504" s="7" t="s">
        <v>103</v>
      </c>
      <c r="D504" s="7" t="s">
        <v>104</v>
      </c>
    </row>
    <row r="505" spans="1:4" s="8" customFormat="1" x14ac:dyDescent="0.25">
      <c r="A505" s="7">
        <v>1181287479</v>
      </c>
      <c r="B505" s="7">
        <v>256</v>
      </c>
      <c r="C505" s="7" t="s">
        <v>739</v>
      </c>
      <c r="D505" s="7" t="s">
        <v>740</v>
      </c>
    </row>
    <row r="506" spans="1:4" s="8" customFormat="1" x14ac:dyDescent="0.25">
      <c r="A506" s="7">
        <v>1133140797</v>
      </c>
      <c r="B506" s="7">
        <v>205</v>
      </c>
      <c r="C506" s="7" t="s">
        <v>72</v>
      </c>
      <c r="D506" s="7" t="s">
        <v>77</v>
      </c>
    </row>
    <row r="507" spans="1:4" s="8" customFormat="1" x14ac:dyDescent="0.25">
      <c r="A507" s="7">
        <v>1154544334</v>
      </c>
      <c r="B507" s="7">
        <v>267</v>
      </c>
      <c r="C507" s="7" t="s">
        <v>262</v>
      </c>
      <c r="D507" s="7" t="s">
        <v>269</v>
      </c>
    </row>
    <row r="508" spans="1:4" s="8" customFormat="1" x14ac:dyDescent="0.25">
      <c r="A508" s="7">
        <v>1170908648</v>
      </c>
      <c r="B508" s="7">
        <v>186</v>
      </c>
      <c r="C508" s="7" t="s">
        <v>773</v>
      </c>
      <c r="D508" s="7" t="s">
        <v>774</v>
      </c>
    </row>
    <row r="509" spans="1:4" s="8" customFormat="1" x14ac:dyDescent="0.25">
      <c r="A509" s="7">
        <v>1049884699</v>
      </c>
      <c r="B509" s="7">
        <v>186</v>
      </c>
      <c r="C509" s="7" t="s">
        <v>985</v>
      </c>
      <c r="D509" s="7" t="s">
        <v>774</v>
      </c>
    </row>
    <row r="510" spans="1:4" s="8" customFormat="1" x14ac:dyDescent="0.25">
      <c r="A510" s="7">
        <v>2194947227</v>
      </c>
      <c r="B510" s="7">
        <v>315</v>
      </c>
      <c r="C510" s="7" t="s">
        <v>959</v>
      </c>
      <c r="D510" s="7" t="s">
        <v>961</v>
      </c>
    </row>
    <row r="511" spans="1:4" s="8" customFormat="1" x14ac:dyDescent="0.25">
      <c r="A511" s="7">
        <v>1190038887</v>
      </c>
      <c r="B511" s="7">
        <v>227</v>
      </c>
      <c r="C511" s="7" t="s">
        <v>1089</v>
      </c>
      <c r="D511" s="7" t="s">
        <v>1090</v>
      </c>
    </row>
    <row r="512" spans="1:4" s="8" customFormat="1" x14ac:dyDescent="0.25">
      <c r="A512" s="7">
        <v>1165271291</v>
      </c>
      <c r="B512" s="7">
        <v>114</v>
      </c>
      <c r="C512" s="7" t="s">
        <v>5</v>
      </c>
      <c r="D512" s="7" t="s">
        <v>1051</v>
      </c>
    </row>
    <row r="513" spans="1:4" s="8" customFormat="1" x14ac:dyDescent="0.25">
      <c r="A513" s="7">
        <v>1140617588</v>
      </c>
      <c r="B513" s="7">
        <v>201</v>
      </c>
      <c r="C513" s="7" t="s">
        <v>834</v>
      </c>
      <c r="D513" s="7" t="s">
        <v>835</v>
      </c>
    </row>
    <row r="514" spans="1:4" s="8" customFormat="1" x14ac:dyDescent="0.25">
      <c r="A514" s="7">
        <v>2130290607</v>
      </c>
      <c r="B514" s="7">
        <v>264</v>
      </c>
      <c r="C514" s="7" t="s">
        <v>609</v>
      </c>
      <c r="D514" s="7" t="s">
        <v>610</v>
      </c>
    </row>
    <row r="515" spans="1:4" s="8" customFormat="1" x14ac:dyDescent="0.25">
      <c r="A515" s="7">
        <v>1130563544</v>
      </c>
      <c r="B515" s="7">
        <v>224</v>
      </c>
      <c r="C515" s="7" t="s">
        <v>374</v>
      </c>
      <c r="D515" s="7" t="s">
        <v>375</v>
      </c>
    </row>
    <row r="516" spans="1:4" s="8" customFormat="1" x14ac:dyDescent="0.25">
      <c r="A516" s="7">
        <v>1207028527</v>
      </c>
      <c r="B516" s="7">
        <v>224</v>
      </c>
      <c r="C516" s="7" t="s">
        <v>379</v>
      </c>
      <c r="D516" s="7" t="s">
        <v>375</v>
      </c>
    </row>
    <row r="517" spans="1:4" s="8" customFormat="1" x14ac:dyDescent="0.25">
      <c r="A517" s="7">
        <v>1139714181</v>
      </c>
      <c r="B517" s="7">
        <v>221</v>
      </c>
      <c r="C517" s="7" t="s">
        <v>1150</v>
      </c>
      <c r="D517" s="7" t="s">
        <v>1151</v>
      </c>
    </row>
    <row r="518" spans="1:4" s="8" customFormat="1" x14ac:dyDescent="0.25">
      <c r="A518" s="7">
        <v>1139379960</v>
      </c>
      <c r="B518" s="7">
        <v>221</v>
      </c>
      <c r="C518" s="7" t="s">
        <v>1195</v>
      </c>
      <c r="D518" s="7" t="s">
        <v>1151</v>
      </c>
    </row>
    <row r="519" spans="1:4" s="8" customFormat="1" x14ac:dyDescent="0.25">
      <c r="A519" s="7">
        <v>1213352200</v>
      </c>
      <c r="B519" s="7">
        <v>212</v>
      </c>
      <c r="C519" s="7" t="s">
        <v>613</v>
      </c>
      <c r="D519" s="7" t="s">
        <v>743</v>
      </c>
    </row>
    <row r="520" spans="1:4" s="8" customFormat="1" x14ac:dyDescent="0.25">
      <c r="A520" s="7">
        <v>1048961200</v>
      </c>
      <c r="B520" s="7">
        <v>264</v>
      </c>
      <c r="C520" s="7" t="s">
        <v>1186</v>
      </c>
      <c r="D520" s="7" t="s">
        <v>1187</v>
      </c>
    </row>
    <row r="521" spans="1:4" s="8" customFormat="1" x14ac:dyDescent="0.25">
      <c r="A521" s="7">
        <v>1131821899</v>
      </c>
      <c r="B521" s="7">
        <v>254</v>
      </c>
      <c r="C521" s="7" t="s">
        <v>391</v>
      </c>
      <c r="D521" s="7" t="s">
        <v>392</v>
      </c>
    </row>
    <row r="522" spans="1:4" s="8" customFormat="1" x14ac:dyDescent="0.25">
      <c r="A522" s="7">
        <v>1130603992</v>
      </c>
      <c r="B522" s="7">
        <v>237</v>
      </c>
      <c r="C522" s="7" t="s">
        <v>1127</v>
      </c>
      <c r="D522" s="7" t="s">
        <v>1128</v>
      </c>
    </row>
    <row r="523" spans="1:4" s="8" customFormat="1" x14ac:dyDescent="0.25">
      <c r="A523" s="7">
        <v>1132421408</v>
      </c>
      <c r="B523" s="7">
        <v>306</v>
      </c>
      <c r="C523" s="7" t="s">
        <v>596</v>
      </c>
      <c r="D523" s="7" t="s">
        <v>597</v>
      </c>
    </row>
    <row r="524" spans="1:4" s="8" customFormat="1" x14ac:dyDescent="0.25">
      <c r="A524" s="7">
        <v>1140860107</v>
      </c>
      <c r="B524" s="7">
        <v>250</v>
      </c>
      <c r="C524" s="7" t="s">
        <v>181</v>
      </c>
      <c r="D524" s="7" t="s">
        <v>184</v>
      </c>
    </row>
    <row r="525" spans="1:4" s="8" customFormat="1" x14ac:dyDescent="0.25">
      <c r="A525" s="7">
        <v>1131057343</v>
      </c>
      <c r="B525" s="7">
        <v>334</v>
      </c>
      <c r="C525" s="7" t="s">
        <v>329</v>
      </c>
      <c r="D525" s="7" t="s">
        <v>336</v>
      </c>
    </row>
    <row r="526" spans="1:4" s="8" customFormat="1" x14ac:dyDescent="0.25">
      <c r="A526" s="7">
        <v>1139764277</v>
      </c>
      <c r="B526" s="7">
        <v>205</v>
      </c>
      <c r="C526" s="7" t="s">
        <v>311</v>
      </c>
      <c r="D526" s="7" t="s">
        <v>312</v>
      </c>
    </row>
    <row r="527" spans="1:4" s="8" customFormat="1" x14ac:dyDescent="0.25">
      <c r="A527" s="7">
        <v>2139693699</v>
      </c>
      <c r="B527" s="7">
        <v>405</v>
      </c>
      <c r="C527" s="7" t="s">
        <v>799</v>
      </c>
      <c r="D527" s="7" t="s">
        <v>800</v>
      </c>
    </row>
    <row r="528" spans="1:4" s="8" customFormat="1" x14ac:dyDescent="0.25">
      <c r="A528" s="7">
        <v>1018691150</v>
      </c>
      <c r="B528" s="7">
        <v>466</v>
      </c>
      <c r="C528" s="7" t="s">
        <v>591</v>
      </c>
      <c r="D528" s="7" t="s">
        <v>594</v>
      </c>
    </row>
    <row r="529" spans="1:4" s="8" customFormat="1" x14ac:dyDescent="0.25">
      <c r="A529" s="7">
        <v>1220952587</v>
      </c>
      <c r="B529" s="7">
        <v>211</v>
      </c>
      <c r="C529" s="7" t="s">
        <v>746</v>
      </c>
      <c r="D529" s="7" t="s">
        <v>594</v>
      </c>
    </row>
    <row r="530" spans="1:4" s="8" customFormat="1" x14ac:dyDescent="0.25">
      <c r="A530" s="7">
        <v>2180008655</v>
      </c>
      <c r="B530" s="7">
        <v>107</v>
      </c>
      <c r="C530" s="7" t="s">
        <v>1127</v>
      </c>
      <c r="D530" s="7" t="s">
        <v>1129</v>
      </c>
    </row>
    <row r="531" spans="1:4" s="8" customFormat="1" x14ac:dyDescent="0.25">
      <c r="A531" s="7">
        <v>1054998757</v>
      </c>
      <c r="B531" s="7">
        <v>425</v>
      </c>
      <c r="C531" s="7" t="s">
        <v>485</v>
      </c>
      <c r="D531" s="7" t="s">
        <v>486</v>
      </c>
    </row>
    <row r="532" spans="1:4" s="8" customFormat="1" x14ac:dyDescent="0.25">
      <c r="A532" s="7">
        <v>2132086987</v>
      </c>
      <c r="B532" s="7">
        <v>121</v>
      </c>
      <c r="C532" s="7" t="s">
        <v>578</v>
      </c>
      <c r="D532" s="7" t="s">
        <v>486</v>
      </c>
    </row>
    <row r="533" spans="1:4" s="8" customFormat="1" x14ac:dyDescent="0.25">
      <c r="A533" s="7">
        <v>1132924567</v>
      </c>
      <c r="B533" s="7">
        <v>220</v>
      </c>
      <c r="C533" s="7" t="s">
        <v>1180</v>
      </c>
      <c r="D533" s="7" t="s">
        <v>1181</v>
      </c>
    </row>
    <row r="534" spans="1:4" s="8" customFormat="1" x14ac:dyDescent="0.25">
      <c r="A534" s="7">
        <v>2150680949</v>
      </c>
      <c r="B534" s="7">
        <v>211</v>
      </c>
      <c r="C534" s="7" t="s">
        <v>399</v>
      </c>
      <c r="D534" s="7" t="s">
        <v>401</v>
      </c>
    </row>
    <row r="535" spans="1:4" s="8" customFormat="1" x14ac:dyDescent="0.25">
      <c r="A535" s="7">
        <v>2160715053</v>
      </c>
      <c r="B535" s="7">
        <v>245</v>
      </c>
      <c r="C535" s="7" t="s">
        <v>477</v>
      </c>
      <c r="D535" s="7" t="s">
        <v>478</v>
      </c>
    </row>
    <row r="536" spans="1:4" s="8" customFormat="1" x14ac:dyDescent="0.25">
      <c r="A536" s="7">
        <v>1141173799</v>
      </c>
      <c r="B536" s="7">
        <v>246</v>
      </c>
      <c r="C536" s="7" t="s">
        <v>1093</v>
      </c>
      <c r="D536" s="7" t="s">
        <v>1094</v>
      </c>
    </row>
    <row r="537" spans="1:4" s="8" customFormat="1" x14ac:dyDescent="0.25">
      <c r="A537" s="7">
        <v>1139384921</v>
      </c>
      <c r="B537" s="7">
        <v>220</v>
      </c>
      <c r="C537" s="7" t="s">
        <v>413</v>
      </c>
      <c r="D537" s="7" t="s">
        <v>414</v>
      </c>
    </row>
    <row r="538" spans="1:4" s="8" customFormat="1" x14ac:dyDescent="0.25">
      <c r="A538" s="7">
        <v>2129804125</v>
      </c>
      <c r="B538" s="7">
        <v>230</v>
      </c>
      <c r="C538" s="7" t="s">
        <v>1150</v>
      </c>
      <c r="D538" s="7" t="s">
        <v>1153</v>
      </c>
    </row>
    <row r="539" spans="1:4" s="8" customFormat="1" x14ac:dyDescent="0.25">
      <c r="A539" s="7">
        <v>1033404293</v>
      </c>
      <c r="B539" s="7">
        <v>205</v>
      </c>
      <c r="C539" s="7" t="s">
        <v>806</v>
      </c>
      <c r="D539" s="7" t="s">
        <v>808</v>
      </c>
    </row>
    <row r="540" spans="1:4" s="8" customFormat="1" x14ac:dyDescent="0.25">
      <c r="A540" s="7">
        <v>1130916197</v>
      </c>
      <c r="B540" s="7">
        <v>212</v>
      </c>
      <c r="C540" s="7" t="s">
        <v>262</v>
      </c>
      <c r="D540" s="7" t="s">
        <v>267</v>
      </c>
    </row>
    <row r="541" spans="1:4" s="8" customFormat="1" x14ac:dyDescent="0.25">
      <c r="A541" s="7">
        <v>1140780402</v>
      </c>
      <c r="B541" s="7">
        <v>132</v>
      </c>
      <c r="C541" s="7" t="s">
        <v>205</v>
      </c>
      <c r="D541" s="7" t="s">
        <v>644</v>
      </c>
    </row>
    <row r="542" spans="1:4" s="8" customFormat="1" x14ac:dyDescent="0.25">
      <c r="A542" s="7">
        <v>2136334725</v>
      </c>
      <c r="B542" s="7">
        <v>241</v>
      </c>
      <c r="C542" s="7" t="s">
        <v>921</v>
      </c>
      <c r="D542" s="7" t="s">
        <v>923</v>
      </c>
    </row>
    <row r="543" spans="1:4" s="8" customFormat="1" x14ac:dyDescent="0.25">
      <c r="A543" s="7">
        <v>1139386924</v>
      </c>
      <c r="B543" s="7">
        <v>261</v>
      </c>
      <c r="C543" s="7" t="s">
        <v>1066</v>
      </c>
      <c r="D543" s="7" t="s">
        <v>1069</v>
      </c>
    </row>
    <row r="544" spans="1:4" s="8" customFormat="1" x14ac:dyDescent="0.25">
      <c r="A544" s="7">
        <v>1140537023</v>
      </c>
      <c r="B544" s="7">
        <v>220</v>
      </c>
      <c r="C544" s="7" t="s">
        <v>1117</v>
      </c>
      <c r="D544" s="7" t="s">
        <v>1124</v>
      </c>
    </row>
    <row r="545" spans="1:4" s="8" customFormat="1" x14ac:dyDescent="0.25">
      <c r="A545" s="7">
        <v>2193345934</v>
      </c>
      <c r="B545" s="7">
        <v>212</v>
      </c>
      <c r="C545" s="7" t="s">
        <v>503</v>
      </c>
      <c r="D545" s="7" t="s">
        <v>504</v>
      </c>
    </row>
    <row r="546" spans="1:4" s="8" customFormat="1" x14ac:dyDescent="0.25">
      <c r="A546" s="7">
        <v>1133350361</v>
      </c>
      <c r="B546" s="7">
        <v>430</v>
      </c>
      <c r="C546" s="7" t="s">
        <v>126</v>
      </c>
      <c r="D546" s="7" t="s">
        <v>127</v>
      </c>
    </row>
    <row r="547" spans="1:4" s="8" customFormat="1" x14ac:dyDescent="0.25">
      <c r="A547" s="7">
        <v>1130269616</v>
      </c>
      <c r="B547" s="7">
        <v>430</v>
      </c>
      <c r="C547" s="7" t="s">
        <v>1073</v>
      </c>
      <c r="D547" s="7" t="s">
        <v>127</v>
      </c>
    </row>
    <row r="548" spans="1:4" s="8" customFormat="1" x14ac:dyDescent="0.25">
      <c r="A548" s="7">
        <v>1180150849</v>
      </c>
      <c r="B548" s="7">
        <v>116</v>
      </c>
      <c r="C548" s="7" t="s">
        <v>1074</v>
      </c>
      <c r="D548" s="7" t="s">
        <v>1075</v>
      </c>
    </row>
    <row r="549" spans="1:4" s="8" customFormat="1" x14ac:dyDescent="0.25">
      <c r="A549" s="7">
        <v>1070348607</v>
      </c>
      <c r="B549" s="7">
        <v>241</v>
      </c>
      <c r="C549" s="7" t="s">
        <v>201</v>
      </c>
      <c r="D549" s="7" t="s">
        <v>884</v>
      </c>
    </row>
    <row r="550" spans="1:4" s="8" customFormat="1" x14ac:dyDescent="0.25">
      <c r="A550" s="7">
        <v>2143210624</v>
      </c>
      <c r="B550" s="7">
        <v>473</v>
      </c>
      <c r="C550" s="7" t="s">
        <v>943</v>
      </c>
      <c r="D550" s="7" t="s">
        <v>945</v>
      </c>
    </row>
    <row r="551" spans="1:4" s="8" customFormat="1" x14ac:dyDescent="0.25">
      <c r="A551" s="7">
        <v>2134853413</v>
      </c>
      <c r="B551" s="7">
        <v>420</v>
      </c>
      <c r="C551" s="7" t="s">
        <v>882</v>
      </c>
      <c r="D551" s="7" t="s">
        <v>883</v>
      </c>
    </row>
    <row r="552" spans="1:4" s="8" customFormat="1" x14ac:dyDescent="0.25">
      <c r="A552" s="7">
        <v>1132198923</v>
      </c>
      <c r="B552" s="7">
        <v>425</v>
      </c>
      <c r="C552" s="7" t="s">
        <v>614</v>
      </c>
      <c r="D552" s="7" t="s">
        <v>621</v>
      </c>
    </row>
    <row r="553" spans="1:4" s="8" customFormat="1" x14ac:dyDescent="0.25">
      <c r="A553" s="7">
        <v>1139705618</v>
      </c>
      <c r="B553" s="7">
        <v>449</v>
      </c>
      <c r="C553" s="7" t="s">
        <v>454</v>
      </c>
      <c r="D553" s="7" t="s">
        <v>456</v>
      </c>
    </row>
    <row r="554" spans="1:4" s="8" customFormat="1" x14ac:dyDescent="0.25">
      <c r="A554" s="7">
        <v>1001330515</v>
      </c>
      <c r="B554" s="7">
        <v>349</v>
      </c>
      <c r="C554" s="7" t="s">
        <v>181</v>
      </c>
      <c r="D554" s="7" t="s">
        <v>182</v>
      </c>
    </row>
    <row r="555" spans="1:4" s="8" customFormat="1" x14ac:dyDescent="0.25">
      <c r="A555" s="7">
        <v>2132917151</v>
      </c>
      <c r="B555" s="7">
        <v>437</v>
      </c>
      <c r="C555" s="7" t="s">
        <v>719</v>
      </c>
      <c r="D555" s="7" t="s">
        <v>182</v>
      </c>
    </row>
    <row r="556" spans="1:4" s="8" customFormat="1" x14ac:dyDescent="0.25">
      <c r="A556" s="7">
        <v>1002132722</v>
      </c>
      <c r="B556" s="7">
        <v>349</v>
      </c>
      <c r="C556" s="7" t="s">
        <v>1066</v>
      </c>
      <c r="D556" s="7" t="s">
        <v>182</v>
      </c>
    </row>
    <row r="557" spans="1:4" s="8" customFormat="1" x14ac:dyDescent="0.25">
      <c r="A557" s="7">
        <v>1140648079</v>
      </c>
      <c r="B557" s="7">
        <v>246</v>
      </c>
      <c r="C557" s="7" t="s">
        <v>780</v>
      </c>
      <c r="D557" s="7" t="s">
        <v>781</v>
      </c>
    </row>
    <row r="558" spans="1:4" s="8" customFormat="1" x14ac:dyDescent="0.25">
      <c r="A558" s="7">
        <v>2148842762</v>
      </c>
      <c r="B558" s="7">
        <v>401</v>
      </c>
      <c r="C558" s="7" t="s">
        <v>181</v>
      </c>
      <c r="D558" s="7" t="s">
        <v>183</v>
      </c>
    </row>
    <row r="559" spans="1:4" s="8" customFormat="1" x14ac:dyDescent="0.25">
      <c r="A559" s="7">
        <v>1139703067</v>
      </c>
      <c r="B559" s="7">
        <v>220</v>
      </c>
      <c r="C559" s="7" t="s">
        <v>50</v>
      </c>
      <c r="D559" s="7" t="s">
        <v>51</v>
      </c>
    </row>
    <row r="560" spans="1:4" s="8" customFormat="1" x14ac:dyDescent="0.25">
      <c r="A560" s="7">
        <v>1141292630</v>
      </c>
      <c r="B560" s="7">
        <v>220</v>
      </c>
      <c r="C560" s="7" t="s">
        <v>994</v>
      </c>
      <c r="D560" s="7" t="s">
        <v>997</v>
      </c>
    </row>
    <row r="561" spans="1:4" s="8" customFormat="1" x14ac:dyDescent="0.25">
      <c r="A561" s="7">
        <v>1133127648</v>
      </c>
      <c r="B561" s="7">
        <v>340</v>
      </c>
      <c r="C561" s="7" t="s">
        <v>724</v>
      </c>
      <c r="D561" s="7" t="s">
        <v>725</v>
      </c>
    </row>
    <row r="562" spans="1:4" s="8" customFormat="1" x14ac:dyDescent="0.25">
      <c r="A562" s="7">
        <v>1133107550</v>
      </c>
      <c r="B562" s="7">
        <v>340</v>
      </c>
      <c r="C562" s="7" t="s">
        <v>1117</v>
      </c>
      <c r="D562" s="7" t="s">
        <v>725</v>
      </c>
    </row>
    <row r="563" spans="1:4" s="8" customFormat="1" x14ac:dyDescent="0.25">
      <c r="A563" s="7">
        <v>1008118509</v>
      </c>
      <c r="B563" s="7">
        <v>211</v>
      </c>
      <c r="C563" s="7" t="s">
        <v>1031</v>
      </c>
      <c r="D563" s="7" t="s">
        <v>1032</v>
      </c>
    </row>
    <row r="564" spans="1:4" s="8" customFormat="1" x14ac:dyDescent="0.25">
      <c r="A564" s="7">
        <v>2121369556</v>
      </c>
      <c r="B564" s="7">
        <v>213</v>
      </c>
      <c r="C564" s="7" t="s">
        <v>517</v>
      </c>
      <c r="D564" s="7" t="s">
        <v>518</v>
      </c>
    </row>
    <row r="565" spans="1:4" s="8" customFormat="1" x14ac:dyDescent="0.25">
      <c r="A565" s="7">
        <v>2124308067</v>
      </c>
      <c r="B565" s="7">
        <v>302</v>
      </c>
      <c r="C565" s="7" t="s">
        <v>26</v>
      </c>
      <c r="D565" s="7" t="s">
        <v>27</v>
      </c>
    </row>
    <row r="566" spans="1:4" s="8" customFormat="1" x14ac:dyDescent="0.25">
      <c r="A566" s="7">
        <v>1140869647</v>
      </c>
      <c r="B566" s="7">
        <v>223</v>
      </c>
      <c r="C566" s="7" t="s">
        <v>847</v>
      </c>
      <c r="D566" s="7" t="s">
        <v>849</v>
      </c>
    </row>
    <row r="567" spans="1:4" s="8" customFormat="1" x14ac:dyDescent="0.25">
      <c r="A567" s="7">
        <v>2156915337</v>
      </c>
      <c r="B567" s="7">
        <v>210</v>
      </c>
      <c r="C567" s="7" t="s">
        <v>866</v>
      </c>
      <c r="D567" s="7" t="s">
        <v>867</v>
      </c>
    </row>
    <row r="568" spans="1:4" s="8" customFormat="1" x14ac:dyDescent="0.25">
      <c r="A568" s="7">
        <v>1157728832</v>
      </c>
      <c r="B568" s="7">
        <v>210</v>
      </c>
      <c r="C568" s="7" t="s">
        <v>1063</v>
      </c>
      <c r="D568" s="7" t="s">
        <v>867</v>
      </c>
    </row>
    <row r="569" spans="1:4" s="8" customFormat="1" x14ac:dyDescent="0.25">
      <c r="A569" s="7">
        <v>1139518582</v>
      </c>
      <c r="B569" s="7">
        <v>349</v>
      </c>
      <c r="C569" s="7" t="s">
        <v>447</v>
      </c>
      <c r="D569" s="7" t="s">
        <v>448</v>
      </c>
    </row>
    <row r="570" spans="1:4" s="8" customFormat="1" x14ac:dyDescent="0.25">
      <c r="A570" s="7">
        <v>1198442222</v>
      </c>
      <c r="B570" s="7">
        <v>236</v>
      </c>
      <c r="C570" s="7" t="s">
        <v>33</v>
      </c>
      <c r="D570" s="7" t="s">
        <v>34</v>
      </c>
    </row>
    <row r="571" spans="1:4" s="8" customFormat="1" x14ac:dyDescent="0.25">
      <c r="A571" s="7">
        <v>1200046973</v>
      </c>
      <c r="B571" s="7">
        <v>226</v>
      </c>
      <c r="C571" s="7" t="s">
        <v>84</v>
      </c>
      <c r="D571" s="7" t="s">
        <v>85</v>
      </c>
    </row>
    <row r="572" spans="1:4" s="8" customFormat="1" x14ac:dyDescent="0.25">
      <c r="A572" s="7">
        <v>1141067001</v>
      </c>
      <c r="B572" s="7">
        <v>212</v>
      </c>
      <c r="C572" s="7" t="s">
        <v>200</v>
      </c>
      <c r="D572" s="7" t="s">
        <v>201</v>
      </c>
    </row>
    <row r="573" spans="1:4" s="8" customFormat="1" x14ac:dyDescent="0.25">
      <c r="A573" s="7">
        <v>2127383608</v>
      </c>
      <c r="B573" s="7">
        <v>216</v>
      </c>
      <c r="C573" s="7" t="s">
        <v>636</v>
      </c>
      <c r="D573" s="7" t="s">
        <v>637</v>
      </c>
    </row>
    <row r="574" spans="1:4" s="8" customFormat="1" x14ac:dyDescent="0.25">
      <c r="A574" s="7">
        <v>1139645854</v>
      </c>
      <c r="B574" s="7">
        <v>434</v>
      </c>
      <c r="C574" s="7" t="s">
        <v>614</v>
      </c>
      <c r="D574" s="7" t="s">
        <v>622</v>
      </c>
    </row>
    <row r="575" spans="1:4" s="8" customFormat="1" x14ac:dyDescent="0.25">
      <c r="A575" s="7">
        <v>2002834766</v>
      </c>
      <c r="B575" s="7">
        <v>335</v>
      </c>
      <c r="C575" s="7" t="s">
        <v>158</v>
      </c>
      <c r="D575" s="7" t="s">
        <v>159</v>
      </c>
    </row>
    <row r="576" spans="1:4" s="8" customFormat="1" x14ac:dyDescent="0.25">
      <c r="A576" s="7">
        <v>2121237450</v>
      </c>
      <c r="B576" s="7">
        <v>114</v>
      </c>
      <c r="C576" s="7" t="s">
        <v>494</v>
      </c>
      <c r="D576" s="7" t="s">
        <v>159</v>
      </c>
    </row>
    <row r="577" spans="1:4" s="8" customFormat="1" x14ac:dyDescent="0.25">
      <c r="A577" s="7">
        <v>1139579257</v>
      </c>
      <c r="B577" s="7">
        <v>211</v>
      </c>
      <c r="C577" s="7" t="s">
        <v>296</v>
      </c>
      <c r="D577" s="7" t="s">
        <v>298</v>
      </c>
    </row>
    <row r="578" spans="1:4" s="8" customFormat="1" x14ac:dyDescent="0.25">
      <c r="A578" s="7">
        <v>1140195476</v>
      </c>
      <c r="B578" s="7">
        <v>220</v>
      </c>
      <c r="C578" s="7" t="s">
        <v>902</v>
      </c>
      <c r="D578" s="7" t="s">
        <v>298</v>
      </c>
    </row>
    <row r="579" spans="1:4" s="8" customFormat="1" x14ac:dyDescent="0.25">
      <c r="A579" s="7">
        <v>1139851605</v>
      </c>
      <c r="B579" s="7">
        <v>211</v>
      </c>
      <c r="C579" s="7" t="s">
        <v>329</v>
      </c>
      <c r="D579" s="7" t="s">
        <v>332</v>
      </c>
    </row>
    <row r="580" spans="1:4" s="8" customFormat="1" x14ac:dyDescent="0.25">
      <c r="A580" s="7">
        <v>2156054110</v>
      </c>
      <c r="B580" s="7">
        <v>255</v>
      </c>
      <c r="C580" s="7" t="s">
        <v>266</v>
      </c>
      <c r="D580" s="7" t="s">
        <v>1156</v>
      </c>
    </row>
    <row r="581" spans="1:4" s="8" customFormat="1" x14ac:dyDescent="0.25">
      <c r="A581" s="7">
        <v>1140695992</v>
      </c>
      <c r="B581" s="7">
        <v>267</v>
      </c>
      <c r="C581" s="7" t="s">
        <v>559</v>
      </c>
      <c r="D581" s="7" t="s">
        <v>560</v>
      </c>
    </row>
    <row r="582" spans="1:4" s="8" customFormat="1" x14ac:dyDescent="0.25">
      <c r="A582" s="7">
        <v>1202303259</v>
      </c>
      <c r="B582" s="7">
        <v>211</v>
      </c>
      <c r="C582" s="7" t="s">
        <v>820</v>
      </c>
      <c r="D582" s="7" t="s">
        <v>821</v>
      </c>
    </row>
    <row r="583" spans="1:4" s="8" customFormat="1" x14ac:dyDescent="0.25">
      <c r="A583" s="7">
        <v>1139630738</v>
      </c>
      <c r="B583" s="7">
        <v>223</v>
      </c>
      <c r="C583" s="7" t="s">
        <v>827</v>
      </c>
      <c r="D583" s="7" t="s">
        <v>829</v>
      </c>
    </row>
    <row r="584" spans="1:4" s="8" customFormat="1" x14ac:dyDescent="0.25">
      <c r="A584" s="7">
        <v>1173718919</v>
      </c>
      <c r="B584" s="7">
        <v>380</v>
      </c>
      <c r="C584" s="7" t="s">
        <v>94</v>
      </c>
      <c r="D584" s="7" t="s">
        <v>98</v>
      </c>
    </row>
    <row r="585" spans="1:4" s="8" customFormat="1" x14ac:dyDescent="0.25">
      <c r="A585" s="7">
        <v>1140617693</v>
      </c>
      <c r="B585" s="7">
        <v>470</v>
      </c>
      <c r="C585" s="7" t="s">
        <v>146</v>
      </c>
      <c r="D585" s="7" t="s">
        <v>147</v>
      </c>
    </row>
    <row r="586" spans="1:4" s="8" customFormat="1" x14ac:dyDescent="0.25">
      <c r="A586" s="7">
        <v>1141160471</v>
      </c>
      <c r="B586" s="7">
        <v>470</v>
      </c>
      <c r="C586" s="7" t="s">
        <v>262</v>
      </c>
      <c r="D586" s="7" t="s">
        <v>147</v>
      </c>
    </row>
    <row r="587" spans="1:4" s="8" customFormat="1" x14ac:dyDescent="0.25">
      <c r="A587" s="7">
        <v>1148911281</v>
      </c>
      <c r="B587" s="7">
        <v>438</v>
      </c>
      <c r="C587" s="7" t="s">
        <v>1195</v>
      </c>
      <c r="D587" s="7" t="s">
        <v>1199</v>
      </c>
    </row>
    <row r="588" spans="1:4" s="8" customFormat="1" x14ac:dyDescent="0.25">
      <c r="A588" s="7">
        <v>2132343822</v>
      </c>
      <c r="B588" s="7">
        <v>453</v>
      </c>
      <c r="C588" s="7" t="s">
        <v>1146</v>
      </c>
      <c r="D588" s="7" t="s">
        <v>1147</v>
      </c>
    </row>
    <row r="589" spans="1:4" s="8" customFormat="1" x14ac:dyDescent="0.25">
      <c r="A589" s="7">
        <v>2216850464</v>
      </c>
      <c r="B589" s="7">
        <v>311</v>
      </c>
      <c r="C589" s="7" t="s">
        <v>791</v>
      </c>
      <c r="D589" s="7" t="s">
        <v>792</v>
      </c>
    </row>
    <row r="590" spans="1:4" s="8" customFormat="1" x14ac:dyDescent="0.25">
      <c r="A590" s="7">
        <v>2148399744</v>
      </c>
      <c r="B590" s="7">
        <v>104</v>
      </c>
      <c r="C590" s="7" t="s">
        <v>31</v>
      </c>
      <c r="D590" s="7" t="s">
        <v>32</v>
      </c>
    </row>
    <row r="591" spans="1:4" s="8" customFormat="1" x14ac:dyDescent="0.25">
      <c r="A591" s="7">
        <v>1163448469</v>
      </c>
      <c r="B591" s="7">
        <v>227</v>
      </c>
      <c r="C591" s="7" t="s">
        <v>1003</v>
      </c>
      <c r="D591" s="7" t="s">
        <v>1004</v>
      </c>
    </row>
    <row r="592" spans="1:4" s="8" customFormat="1" x14ac:dyDescent="0.25">
      <c r="A592" s="7">
        <v>2195964642</v>
      </c>
      <c r="B592" s="7">
        <v>145</v>
      </c>
      <c r="C592" s="7" t="s">
        <v>1022</v>
      </c>
      <c r="D592" s="7" t="s">
        <v>1004</v>
      </c>
    </row>
    <row r="593" spans="1:4" s="8" customFormat="1" x14ac:dyDescent="0.25">
      <c r="A593" s="7">
        <v>2170006196</v>
      </c>
      <c r="B593" s="7">
        <v>342</v>
      </c>
      <c r="C593" s="7" t="s">
        <v>681</v>
      </c>
      <c r="D593" s="7" t="s">
        <v>682</v>
      </c>
    </row>
    <row r="594" spans="1:4" s="8" customFormat="1" x14ac:dyDescent="0.25">
      <c r="A594" s="7">
        <v>1140098165</v>
      </c>
      <c r="B594" s="7">
        <v>243</v>
      </c>
      <c r="C594" s="7" t="s">
        <v>1214</v>
      </c>
      <c r="D594" s="7" t="s">
        <v>1215</v>
      </c>
    </row>
    <row r="595" spans="1:4" s="8" customFormat="1" x14ac:dyDescent="0.25">
      <c r="A595" s="7">
        <v>1145450919</v>
      </c>
      <c r="B595" s="7">
        <v>102</v>
      </c>
      <c r="C595" s="7" t="s">
        <v>584</v>
      </c>
      <c r="D595" s="7" t="s">
        <v>589</v>
      </c>
    </row>
    <row r="596" spans="1:4" s="8" customFormat="1" x14ac:dyDescent="0.25">
      <c r="A596" s="7">
        <v>1139400271</v>
      </c>
      <c r="B596" s="7">
        <v>226</v>
      </c>
      <c r="C596" s="7" t="s">
        <v>162</v>
      </c>
      <c r="D596" s="7" t="s">
        <v>163</v>
      </c>
    </row>
    <row r="597" spans="1:4" s="8" customFormat="1" x14ac:dyDescent="0.25">
      <c r="A597" s="7">
        <v>1139400292</v>
      </c>
      <c r="B597" s="7">
        <v>226</v>
      </c>
      <c r="C597" s="7" t="s">
        <v>489</v>
      </c>
      <c r="D597" s="7" t="s">
        <v>163</v>
      </c>
    </row>
    <row r="598" spans="1:4" s="8" customFormat="1" x14ac:dyDescent="0.25">
      <c r="A598" s="7">
        <v>1140282611</v>
      </c>
      <c r="B598" s="7">
        <v>264</v>
      </c>
      <c r="C598" s="7" t="s">
        <v>972</v>
      </c>
      <c r="D598" s="7" t="s">
        <v>973</v>
      </c>
    </row>
    <row r="599" spans="1:4" s="8" customFormat="1" x14ac:dyDescent="0.25">
      <c r="A599" s="7">
        <v>1162004635</v>
      </c>
      <c r="B599" s="7">
        <v>201</v>
      </c>
      <c r="C599" s="7" t="s">
        <v>934</v>
      </c>
      <c r="D599" s="7" t="s">
        <v>937</v>
      </c>
    </row>
    <row r="600" spans="1:4" s="8" customFormat="1" x14ac:dyDescent="0.25">
      <c r="A600" s="7">
        <v>1140060718</v>
      </c>
      <c r="B600" s="7">
        <v>349</v>
      </c>
      <c r="C600" s="7" t="s">
        <v>35</v>
      </c>
      <c r="D600" s="7" t="s">
        <v>36</v>
      </c>
    </row>
    <row r="601" spans="1:4" s="8" customFormat="1" x14ac:dyDescent="0.25">
      <c r="A601" s="7">
        <v>1140058785</v>
      </c>
      <c r="B601" s="7">
        <v>349</v>
      </c>
      <c r="C601" s="7" t="s">
        <v>1220</v>
      </c>
      <c r="D601" s="7" t="s">
        <v>36</v>
      </c>
    </row>
    <row r="602" spans="1:4" s="8" customFormat="1" x14ac:dyDescent="0.25">
      <c r="A602" s="7">
        <v>1146432699</v>
      </c>
      <c r="B602" s="7">
        <v>221</v>
      </c>
      <c r="C602" s="7" t="s">
        <v>166</v>
      </c>
      <c r="D602" s="7" t="s">
        <v>168</v>
      </c>
    </row>
    <row r="603" spans="1:4" s="8" customFormat="1" x14ac:dyDescent="0.25">
      <c r="A603" s="7">
        <v>1140723439</v>
      </c>
      <c r="B603" s="7">
        <v>261</v>
      </c>
      <c r="C603" s="7" t="s">
        <v>856</v>
      </c>
      <c r="D603" s="7" t="s">
        <v>857</v>
      </c>
    </row>
    <row r="604" spans="1:4" s="8" customFormat="1" x14ac:dyDescent="0.25">
      <c r="A604" s="7">
        <v>1132712215</v>
      </c>
      <c r="B604" s="7">
        <v>334</v>
      </c>
      <c r="C604" s="7" t="s">
        <v>246</v>
      </c>
      <c r="D604" s="7" t="s">
        <v>249</v>
      </c>
    </row>
    <row r="605" spans="1:4" s="8" customFormat="1" x14ac:dyDescent="0.25">
      <c r="A605" s="7">
        <v>1140857416</v>
      </c>
      <c r="B605" s="7">
        <v>237</v>
      </c>
      <c r="C605" s="7" t="s">
        <v>900</v>
      </c>
      <c r="D605" s="7" t="s">
        <v>901</v>
      </c>
    </row>
    <row r="606" spans="1:4" s="8" customFormat="1" x14ac:dyDescent="0.25">
      <c r="A606" s="7">
        <v>1133379231</v>
      </c>
      <c r="B606" s="7">
        <v>261</v>
      </c>
      <c r="C606" s="7" t="s">
        <v>204</v>
      </c>
      <c r="D606" s="7" t="s">
        <v>206</v>
      </c>
    </row>
    <row r="607" spans="1:4" s="8" customFormat="1" x14ac:dyDescent="0.25">
      <c r="A607" s="7">
        <v>1131755238</v>
      </c>
      <c r="B607" s="7">
        <v>380</v>
      </c>
      <c r="C607" s="7" t="s">
        <v>399</v>
      </c>
      <c r="D607" s="7" t="s">
        <v>404</v>
      </c>
    </row>
    <row r="608" spans="1:4" s="8" customFormat="1" x14ac:dyDescent="0.25">
      <c r="A608" s="7">
        <v>1198035024</v>
      </c>
      <c r="B608" s="7">
        <v>254</v>
      </c>
      <c r="C608" s="7" t="s">
        <v>591</v>
      </c>
      <c r="D608" s="7" t="s">
        <v>593</v>
      </c>
    </row>
    <row r="609" spans="1:4" s="8" customFormat="1" x14ac:dyDescent="0.25">
      <c r="A609" s="7">
        <v>1139626068</v>
      </c>
      <c r="B609" s="7">
        <v>220</v>
      </c>
      <c r="C609" s="7" t="s">
        <v>1026</v>
      </c>
      <c r="D609" s="7" t="s">
        <v>1027</v>
      </c>
    </row>
    <row r="610" spans="1:4" s="8" customFormat="1" x14ac:dyDescent="0.25">
      <c r="A610" s="7">
        <v>1218745242</v>
      </c>
      <c r="B610" s="7">
        <v>241</v>
      </c>
      <c r="C610" s="7" t="s">
        <v>1222</v>
      </c>
      <c r="D610" s="7" t="s">
        <v>1223</v>
      </c>
    </row>
    <row r="611" spans="1:4" s="8" customFormat="1" x14ac:dyDescent="0.25">
      <c r="A611" s="7">
        <v>1140433255</v>
      </c>
      <c r="B611" s="7">
        <v>220</v>
      </c>
      <c r="C611" s="7" t="s">
        <v>830</v>
      </c>
      <c r="D611" s="7" t="s">
        <v>831</v>
      </c>
    </row>
    <row r="612" spans="1:4" s="8" customFormat="1" x14ac:dyDescent="0.25">
      <c r="A612" s="7">
        <v>1140205197</v>
      </c>
      <c r="B612" s="7">
        <v>220</v>
      </c>
      <c r="C612" s="7" t="s">
        <v>1074</v>
      </c>
      <c r="D612" s="7" t="s">
        <v>831</v>
      </c>
    </row>
    <row r="613" spans="1:4" s="8" customFormat="1" x14ac:dyDescent="0.25">
      <c r="A613" s="7">
        <v>1139449852</v>
      </c>
      <c r="B613" s="7">
        <v>256</v>
      </c>
      <c r="C613" s="7" t="s">
        <v>1218</v>
      </c>
      <c r="D613" s="7" t="s">
        <v>1219</v>
      </c>
    </row>
    <row r="614" spans="1:4" s="8" customFormat="1" x14ac:dyDescent="0.25">
      <c r="A614" s="7">
        <v>1156085519</v>
      </c>
      <c r="B614" s="7">
        <v>112</v>
      </c>
      <c r="C614" s="7" t="s">
        <v>932</v>
      </c>
      <c r="D614" s="7" t="s">
        <v>933</v>
      </c>
    </row>
    <row r="615" spans="1:4" s="8" customFormat="1" x14ac:dyDescent="0.25">
      <c r="A615" s="7">
        <v>1196921850</v>
      </c>
      <c r="B615" s="7">
        <v>247</v>
      </c>
      <c r="C615" s="7" t="s">
        <v>965</v>
      </c>
      <c r="D615" s="7" t="s">
        <v>966</v>
      </c>
    </row>
    <row r="616" spans="1:4" s="8" customFormat="1" x14ac:dyDescent="0.25">
      <c r="A616" s="7">
        <v>2186357636</v>
      </c>
      <c r="B616" s="7">
        <v>226</v>
      </c>
      <c r="C616" s="7" t="s">
        <v>120</v>
      </c>
      <c r="D616" s="7" t="s">
        <v>121</v>
      </c>
    </row>
    <row r="617" spans="1:4" s="8" customFormat="1" x14ac:dyDescent="0.25">
      <c r="A617" s="7">
        <v>1101862986</v>
      </c>
      <c r="B617" s="7">
        <v>247</v>
      </c>
      <c r="C617" s="7" t="s">
        <v>5</v>
      </c>
      <c r="D617" s="7" t="s">
        <v>1055</v>
      </c>
    </row>
    <row r="618" spans="1:4" s="8" customFormat="1" x14ac:dyDescent="0.25">
      <c r="A618" s="7">
        <v>2123145040</v>
      </c>
      <c r="B618" s="7">
        <v>414</v>
      </c>
      <c r="C618" s="7" t="s">
        <v>614</v>
      </c>
      <c r="D618" s="7" t="s">
        <v>624</v>
      </c>
    </row>
    <row r="619" spans="1:4" s="8" customFormat="1" x14ac:dyDescent="0.25">
      <c r="A619" s="7">
        <v>1139419189</v>
      </c>
      <c r="B619" s="7">
        <v>264</v>
      </c>
      <c r="C619" s="7" t="s">
        <v>148</v>
      </c>
      <c r="D619" s="7" t="s">
        <v>149</v>
      </c>
    </row>
    <row r="620" spans="1:4" s="8" customFormat="1" x14ac:dyDescent="0.25">
      <c r="A620" s="7">
        <v>1139419191</v>
      </c>
      <c r="B620" s="7">
        <v>264</v>
      </c>
      <c r="C620" s="7" t="s">
        <v>669</v>
      </c>
      <c r="D620" s="7" t="s">
        <v>149</v>
      </c>
    </row>
    <row r="621" spans="1:4" s="8" customFormat="1" x14ac:dyDescent="0.25">
      <c r="A621" s="7">
        <v>2188353363</v>
      </c>
      <c r="B621" s="7">
        <v>221</v>
      </c>
      <c r="C621" s="7" t="s">
        <v>428</v>
      </c>
      <c r="D621" s="7" t="s">
        <v>429</v>
      </c>
    </row>
    <row r="622" spans="1:4" s="8" customFormat="1" x14ac:dyDescent="0.25">
      <c r="A622" s="7">
        <v>1131733847</v>
      </c>
      <c r="B622" s="7">
        <v>221</v>
      </c>
      <c r="C622" s="7" t="s">
        <v>231</v>
      </c>
      <c r="D622" s="7" t="s">
        <v>232</v>
      </c>
    </row>
    <row r="623" spans="1:4" s="8" customFormat="1" x14ac:dyDescent="0.25">
      <c r="A623" s="7">
        <v>1143044725</v>
      </c>
      <c r="B623" s="7">
        <v>214</v>
      </c>
      <c r="C623" s="7" t="s">
        <v>1142</v>
      </c>
      <c r="D623" s="7" t="s">
        <v>1143</v>
      </c>
    </row>
    <row r="624" spans="1:4" s="8" customFormat="1" x14ac:dyDescent="0.25">
      <c r="A624" s="7">
        <v>2178468625</v>
      </c>
      <c r="B624" s="7">
        <v>310</v>
      </c>
      <c r="C624" s="7" t="s">
        <v>329</v>
      </c>
      <c r="D624" s="7" t="s">
        <v>339</v>
      </c>
    </row>
    <row r="625" spans="1:4" s="8" customFormat="1" x14ac:dyDescent="0.25">
      <c r="A625" s="7">
        <v>1131505693</v>
      </c>
      <c r="B625" s="7">
        <v>105</v>
      </c>
      <c r="C625" s="7" t="s">
        <v>571</v>
      </c>
      <c r="D625" s="7" t="s">
        <v>572</v>
      </c>
    </row>
    <row r="626" spans="1:4" s="8" customFormat="1" x14ac:dyDescent="0.25">
      <c r="A626" s="7">
        <v>1140736062</v>
      </c>
      <c r="B626" s="7">
        <v>340</v>
      </c>
      <c r="C626" s="7" t="s">
        <v>279</v>
      </c>
      <c r="D626" s="7" t="s">
        <v>280</v>
      </c>
    </row>
    <row r="627" spans="1:4" s="8" customFormat="1" x14ac:dyDescent="0.25">
      <c r="A627" s="7">
        <v>1140562956</v>
      </c>
      <c r="B627" s="7">
        <v>340</v>
      </c>
      <c r="C627" s="7" t="s">
        <v>509</v>
      </c>
      <c r="D627" s="7" t="s">
        <v>280</v>
      </c>
    </row>
    <row r="628" spans="1:4" s="8" customFormat="1" x14ac:dyDescent="0.25">
      <c r="A628" s="7">
        <v>1131410932</v>
      </c>
      <c r="B628" s="7">
        <v>430</v>
      </c>
      <c r="C628" s="7" t="s">
        <v>919</v>
      </c>
      <c r="D628" s="7" t="s">
        <v>920</v>
      </c>
    </row>
    <row r="629" spans="1:4" s="8" customFormat="1" x14ac:dyDescent="0.25">
      <c r="A629" s="7">
        <v>2148399771</v>
      </c>
      <c r="B629" s="7">
        <v>104</v>
      </c>
      <c r="C629" s="7" t="s">
        <v>266</v>
      </c>
      <c r="D629" s="7" t="s">
        <v>1155</v>
      </c>
    </row>
    <row r="630" spans="1:4" s="8" customFormat="1" x14ac:dyDescent="0.25">
      <c r="A630" s="7">
        <v>1014985659</v>
      </c>
      <c r="B630" s="7">
        <v>220</v>
      </c>
      <c r="C630" s="7" t="s">
        <v>981</v>
      </c>
      <c r="D630" s="7" t="s">
        <v>982</v>
      </c>
    </row>
    <row r="631" spans="1:4" s="8" customFormat="1" x14ac:dyDescent="0.25">
      <c r="A631" s="7">
        <v>1140344594</v>
      </c>
      <c r="B631" s="7">
        <v>107</v>
      </c>
      <c r="C631" s="7" t="s">
        <v>495</v>
      </c>
      <c r="D631" s="7" t="s">
        <v>496</v>
      </c>
    </row>
    <row r="632" spans="1:4" s="8" customFormat="1" x14ac:dyDescent="0.25">
      <c r="A632" s="7">
        <v>1133325392</v>
      </c>
      <c r="B632" s="7">
        <v>107</v>
      </c>
      <c r="C632" s="7" t="s">
        <v>795</v>
      </c>
      <c r="D632" s="7" t="s">
        <v>496</v>
      </c>
    </row>
    <row r="633" spans="1:4" s="8" customFormat="1" x14ac:dyDescent="0.25">
      <c r="A633" s="7">
        <v>2141228657</v>
      </c>
      <c r="B633" s="7">
        <v>206</v>
      </c>
      <c r="C633" s="7" t="s">
        <v>188</v>
      </c>
      <c r="D633" s="7" t="s">
        <v>189</v>
      </c>
    </row>
    <row r="634" spans="1:4" s="8" customFormat="1" x14ac:dyDescent="0.25">
      <c r="A634" s="7">
        <v>1139850046</v>
      </c>
      <c r="B634" s="7">
        <v>221</v>
      </c>
      <c r="C634" s="7" t="s">
        <v>507</v>
      </c>
      <c r="D634" s="7" t="s">
        <v>508</v>
      </c>
    </row>
    <row r="635" spans="1:4" s="8" customFormat="1" x14ac:dyDescent="0.25">
      <c r="A635" s="7">
        <v>2126579980</v>
      </c>
      <c r="B635" s="7">
        <v>236</v>
      </c>
      <c r="C635" s="7" t="s">
        <v>673</v>
      </c>
      <c r="D635" s="7" t="s">
        <v>674</v>
      </c>
    </row>
    <row r="636" spans="1:4" s="8" customFormat="1" x14ac:dyDescent="0.25">
      <c r="A636" s="7">
        <v>1142332011</v>
      </c>
      <c r="B636" s="7">
        <v>220</v>
      </c>
      <c r="C636" s="7" t="s">
        <v>655</v>
      </c>
      <c r="D636" s="7" t="s">
        <v>658</v>
      </c>
    </row>
    <row r="637" spans="1:4" s="8" customFormat="1" x14ac:dyDescent="0.25">
      <c r="A637" s="7">
        <v>1139085842</v>
      </c>
      <c r="B637" s="7">
        <v>113</v>
      </c>
      <c r="C637" s="7" t="s">
        <v>151</v>
      </c>
      <c r="D637" s="7" t="s">
        <v>153</v>
      </c>
    </row>
    <row r="638" spans="1:4" s="8" customFormat="1" x14ac:dyDescent="0.25">
      <c r="A638" s="7">
        <v>1153032655</v>
      </c>
      <c r="B638" s="7">
        <v>243</v>
      </c>
      <c r="C638" s="7" t="s">
        <v>383</v>
      </c>
      <c r="D638" s="7" t="s">
        <v>384</v>
      </c>
    </row>
    <row r="639" spans="1:4" s="8" customFormat="1" x14ac:dyDescent="0.25">
      <c r="A639" s="7">
        <v>1131073813</v>
      </c>
      <c r="B639" s="7">
        <v>220</v>
      </c>
      <c r="C639" s="7" t="s">
        <v>1005</v>
      </c>
      <c r="D639" s="7" t="s">
        <v>1006</v>
      </c>
    </row>
    <row r="640" spans="1:4" s="8" customFormat="1" x14ac:dyDescent="0.25">
      <c r="A640" s="7">
        <v>1140844316</v>
      </c>
      <c r="B640" s="7">
        <v>264</v>
      </c>
      <c r="C640" s="7" t="s">
        <v>287</v>
      </c>
      <c r="D640" s="7" t="s">
        <v>288</v>
      </c>
    </row>
    <row r="641" spans="1:4" s="8" customFormat="1" x14ac:dyDescent="0.25">
      <c r="A641" s="7">
        <v>1142332325</v>
      </c>
      <c r="B641" s="7">
        <v>264</v>
      </c>
      <c r="C641" s="7" t="s">
        <v>1072</v>
      </c>
      <c r="D641" s="7" t="s">
        <v>288</v>
      </c>
    </row>
    <row r="642" spans="1:4" s="8" customFormat="1" x14ac:dyDescent="0.25">
      <c r="A642" s="7">
        <v>1139171395</v>
      </c>
      <c r="B642" s="7">
        <v>201</v>
      </c>
      <c r="C642" s="7" t="s">
        <v>838</v>
      </c>
      <c r="D642" s="7" t="s">
        <v>846</v>
      </c>
    </row>
    <row r="643" spans="1:4" s="8" customFormat="1" x14ac:dyDescent="0.25">
      <c r="A643" s="7">
        <v>1115567412</v>
      </c>
      <c r="B643" s="7">
        <v>302</v>
      </c>
      <c r="C643" s="7" t="s">
        <v>847</v>
      </c>
      <c r="D643" s="7" t="s">
        <v>851</v>
      </c>
    </row>
    <row r="644" spans="1:4" s="8" customFormat="1" x14ac:dyDescent="0.25">
      <c r="A644" s="7">
        <v>2215619226</v>
      </c>
      <c r="B644" s="7">
        <v>224</v>
      </c>
      <c r="C644" s="7" t="s">
        <v>350</v>
      </c>
      <c r="D644" s="7" t="s">
        <v>351</v>
      </c>
    </row>
    <row r="645" spans="1:4" s="8" customFormat="1" x14ac:dyDescent="0.25">
      <c r="A645" s="7">
        <v>2139375542</v>
      </c>
      <c r="B645" s="7">
        <v>236</v>
      </c>
      <c r="C645" s="7" t="s">
        <v>767</v>
      </c>
      <c r="D645" s="7" t="s">
        <v>770</v>
      </c>
    </row>
    <row r="646" spans="1:4" s="8" customFormat="1" x14ac:dyDescent="0.25">
      <c r="A646" s="7">
        <v>1140543524</v>
      </c>
      <c r="B646" s="7">
        <v>246</v>
      </c>
      <c r="C646" s="7" t="s">
        <v>1064</v>
      </c>
      <c r="D646" s="7" t="s">
        <v>1065</v>
      </c>
    </row>
    <row r="647" spans="1:4" s="8" customFormat="1" x14ac:dyDescent="0.25">
      <c r="A647" s="7">
        <v>1160862623</v>
      </c>
      <c r="B647" s="7">
        <v>264</v>
      </c>
      <c r="C647" s="7" t="s">
        <v>136</v>
      </c>
      <c r="D647" s="7" t="s">
        <v>141</v>
      </c>
    </row>
    <row r="648" spans="1:4" s="8" customFormat="1" x14ac:dyDescent="0.25">
      <c r="A648" s="7">
        <v>2186115349</v>
      </c>
      <c r="B648" s="7">
        <v>423</v>
      </c>
      <c r="C648" s="7" t="s">
        <v>72</v>
      </c>
      <c r="D648" s="7" t="s">
        <v>78</v>
      </c>
    </row>
    <row r="649" spans="1:4" s="8" customFormat="1" x14ac:dyDescent="0.25">
      <c r="A649" s="7">
        <v>1202915115</v>
      </c>
      <c r="B649" s="7">
        <v>261</v>
      </c>
      <c r="C649" s="7" t="s">
        <v>679</v>
      </c>
      <c r="D649" s="7" t="s">
        <v>680</v>
      </c>
    </row>
    <row r="650" spans="1:4" s="8" customFormat="1" x14ac:dyDescent="0.25">
      <c r="A650" s="7">
        <v>1140382447</v>
      </c>
      <c r="B650" s="7">
        <v>260</v>
      </c>
      <c r="C650" s="7" t="s">
        <v>389</v>
      </c>
      <c r="D650" s="7" t="s">
        <v>390</v>
      </c>
    </row>
    <row r="651" spans="1:4" s="8" customFormat="1" x14ac:dyDescent="0.25">
      <c r="A651" s="7">
        <v>1130988314</v>
      </c>
      <c r="B651" s="7">
        <v>333</v>
      </c>
      <c r="C651" s="7" t="s">
        <v>655</v>
      </c>
      <c r="D651" s="7" t="s">
        <v>656</v>
      </c>
    </row>
    <row r="652" spans="1:4" s="8" customFormat="1" x14ac:dyDescent="0.25">
      <c r="A652" s="7">
        <v>1132329547</v>
      </c>
      <c r="B652" s="7">
        <v>224</v>
      </c>
      <c r="C652" s="7" t="s">
        <v>383</v>
      </c>
      <c r="D652" s="7" t="s">
        <v>385</v>
      </c>
    </row>
    <row r="653" spans="1:4" s="8" customFormat="1" x14ac:dyDescent="0.25">
      <c r="A653" s="7">
        <v>2125778526</v>
      </c>
      <c r="B653" s="7">
        <v>244</v>
      </c>
      <c r="C653" s="7" t="s">
        <v>207</v>
      </c>
      <c r="D653" s="7" t="s">
        <v>209</v>
      </c>
    </row>
    <row r="654" spans="1:4" s="8" customFormat="1" x14ac:dyDescent="0.25">
      <c r="A654" s="7">
        <v>1211857820</v>
      </c>
      <c r="B654" s="7">
        <v>226</v>
      </c>
      <c r="C654" s="7" t="s">
        <v>41</v>
      </c>
      <c r="D654" s="7" t="s">
        <v>42</v>
      </c>
    </row>
    <row r="655" spans="1:4" s="8" customFormat="1" x14ac:dyDescent="0.25">
      <c r="A655" s="7">
        <v>1213487326</v>
      </c>
      <c r="B655" s="7">
        <v>226</v>
      </c>
      <c r="C655" s="7" t="s">
        <v>72</v>
      </c>
      <c r="D655" s="7" t="s">
        <v>42</v>
      </c>
    </row>
    <row r="656" spans="1:4" s="8" customFormat="1" x14ac:dyDescent="0.25">
      <c r="A656" s="7">
        <v>2002887951</v>
      </c>
      <c r="B656" s="7">
        <v>212</v>
      </c>
      <c r="C656" s="7" t="s">
        <v>311</v>
      </c>
      <c r="D656" s="7" t="s">
        <v>314</v>
      </c>
    </row>
    <row r="657" spans="1:4" s="8" customFormat="1" x14ac:dyDescent="0.25">
      <c r="A657" s="7">
        <v>2139515217</v>
      </c>
      <c r="B657" s="7">
        <v>340</v>
      </c>
      <c r="C657" s="7" t="s">
        <v>797</v>
      </c>
      <c r="D657" s="7" t="s">
        <v>314</v>
      </c>
    </row>
    <row r="658" spans="1:4" s="8" customFormat="1" x14ac:dyDescent="0.25">
      <c r="A658" s="7">
        <v>1133105463</v>
      </c>
      <c r="B658" s="7">
        <v>246</v>
      </c>
      <c r="C658" s="7" t="s">
        <v>201</v>
      </c>
      <c r="D658" s="7" t="s">
        <v>314</v>
      </c>
    </row>
    <row r="659" spans="1:4" s="8" customFormat="1" x14ac:dyDescent="0.25">
      <c r="A659" s="7">
        <v>1130697846</v>
      </c>
      <c r="B659" s="7">
        <v>220</v>
      </c>
      <c r="C659" s="7" t="s">
        <v>369</v>
      </c>
      <c r="D659" s="7" t="s">
        <v>370</v>
      </c>
    </row>
    <row r="660" spans="1:4" s="8" customFormat="1" x14ac:dyDescent="0.25">
      <c r="A660" s="7">
        <v>1186291751</v>
      </c>
      <c r="B660" s="7">
        <v>265</v>
      </c>
      <c r="C660" s="7" t="s">
        <v>721</v>
      </c>
      <c r="D660" s="7" t="s">
        <v>722</v>
      </c>
    </row>
    <row r="661" spans="1:4" s="8" customFormat="1" x14ac:dyDescent="0.25">
      <c r="A661" s="7">
        <v>1104992969</v>
      </c>
      <c r="B661" s="7">
        <v>106</v>
      </c>
      <c r="C661" s="7" t="s">
        <v>955</v>
      </c>
      <c r="D661" s="7" t="s">
        <v>958</v>
      </c>
    </row>
    <row r="662" spans="1:4" s="8" customFormat="1" x14ac:dyDescent="0.25">
      <c r="A662" s="7">
        <v>1131191166</v>
      </c>
      <c r="B662" s="7">
        <v>105</v>
      </c>
      <c r="C662" s="7" t="s">
        <v>818</v>
      </c>
      <c r="D662" s="7" t="s">
        <v>819</v>
      </c>
    </row>
    <row r="663" spans="1:4" s="8" customFormat="1" x14ac:dyDescent="0.25">
      <c r="A663" s="7">
        <v>1139430321</v>
      </c>
      <c r="B663" s="7">
        <v>245</v>
      </c>
      <c r="C663" s="7" t="s">
        <v>858</v>
      </c>
      <c r="D663" s="7" t="s">
        <v>859</v>
      </c>
    </row>
    <row r="664" spans="1:4" s="8" customFormat="1" x14ac:dyDescent="0.25">
      <c r="A664" s="7">
        <v>1214393014</v>
      </c>
      <c r="B664" s="7">
        <v>221</v>
      </c>
      <c r="C664" s="7" t="s">
        <v>529</v>
      </c>
      <c r="D664" s="7" t="s">
        <v>541</v>
      </c>
    </row>
    <row r="665" spans="1:4" s="8" customFormat="1" x14ac:dyDescent="0.25">
      <c r="A665" s="7">
        <v>1149900951</v>
      </c>
      <c r="B665" s="7">
        <v>400</v>
      </c>
      <c r="C665" s="7" t="s">
        <v>5</v>
      </c>
      <c r="D665" s="7" t="s">
        <v>1052</v>
      </c>
    </row>
    <row r="666" spans="1:4" s="8" customFormat="1" x14ac:dyDescent="0.25">
      <c r="A666" s="7">
        <v>1132536007</v>
      </c>
      <c r="B666" s="7">
        <v>223</v>
      </c>
      <c r="C666" s="7" t="s">
        <v>1074</v>
      </c>
      <c r="D666" s="7" t="s">
        <v>1079</v>
      </c>
    </row>
    <row r="667" spans="1:4" s="8" customFormat="1" x14ac:dyDescent="0.25">
      <c r="A667" s="7">
        <v>1130648217</v>
      </c>
      <c r="B667" s="7">
        <v>226</v>
      </c>
      <c r="C667" s="7" t="s">
        <v>677</v>
      </c>
      <c r="D667" s="7" t="s">
        <v>678</v>
      </c>
    </row>
    <row r="668" spans="1:4" s="8" customFormat="1" x14ac:dyDescent="0.25">
      <c r="A668" s="7">
        <v>1140582154</v>
      </c>
      <c r="B668" s="7">
        <v>243</v>
      </c>
      <c r="C668" s="7" t="s">
        <v>497</v>
      </c>
      <c r="D668" s="7" t="s">
        <v>498</v>
      </c>
    </row>
    <row r="669" spans="1:4" s="8" customFormat="1" x14ac:dyDescent="0.25">
      <c r="A669" s="7">
        <v>1137077465</v>
      </c>
      <c r="B669" s="7">
        <v>213</v>
      </c>
      <c r="C669" s="7" t="s">
        <v>12</v>
      </c>
      <c r="D669" s="7" t="s">
        <v>13</v>
      </c>
    </row>
    <row r="670" spans="1:4" s="8" customFormat="1" x14ac:dyDescent="0.25">
      <c r="A670" s="7">
        <v>1135932496</v>
      </c>
      <c r="B670" s="7">
        <v>345</v>
      </c>
      <c r="C670" s="7" t="s">
        <v>465</v>
      </c>
      <c r="D670" s="7" t="s">
        <v>466</v>
      </c>
    </row>
    <row r="671" spans="1:4" s="8" customFormat="1" x14ac:dyDescent="0.25">
      <c r="A671" s="7">
        <v>1026671219</v>
      </c>
      <c r="B671" s="7">
        <v>264</v>
      </c>
      <c r="C671" s="7" t="s">
        <v>175</v>
      </c>
      <c r="D671" s="7" t="s">
        <v>176</v>
      </c>
    </row>
    <row r="672" spans="1:4" s="8" customFormat="1" x14ac:dyDescent="0.25">
      <c r="A672" s="7">
        <v>1140926807</v>
      </c>
      <c r="B672" s="7">
        <v>437</v>
      </c>
      <c r="C672" s="7" t="s">
        <v>553</v>
      </c>
      <c r="D672" s="7" t="s">
        <v>176</v>
      </c>
    </row>
    <row r="673" spans="1:4" s="8" customFormat="1" x14ac:dyDescent="0.25">
      <c r="A673" s="7">
        <v>2179915974</v>
      </c>
      <c r="B673" s="7">
        <v>254</v>
      </c>
      <c r="C673" s="7" t="s">
        <v>285</v>
      </c>
      <c r="D673" s="7" t="s">
        <v>286</v>
      </c>
    </row>
    <row r="674" spans="1:4" s="8" customFormat="1" x14ac:dyDescent="0.25">
      <c r="A674" s="7">
        <v>1139715410</v>
      </c>
      <c r="B674" s="7">
        <v>226</v>
      </c>
      <c r="C674" s="7" t="s">
        <v>329</v>
      </c>
      <c r="D674" s="7" t="s">
        <v>334</v>
      </c>
    </row>
    <row r="675" spans="1:4" s="8" customFormat="1" x14ac:dyDescent="0.25">
      <c r="A675" s="7">
        <v>1139434293</v>
      </c>
      <c r="B675" s="7">
        <v>132</v>
      </c>
      <c r="C675" s="7" t="s">
        <v>50</v>
      </c>
      <c r="D675" s="7" t="s">
        <v>52</v>
      </c>
    </row>
    <row r="676" spans="1:4" s="8" customFormat="1" x14ac:dyDescent="0.25">
      <c r="A676" s="7">
        <v>2001073710</v>
      </c>
      <c r="B676" s="7">
        <v>233</v>
      </c>
      <c r="C676" s="7" t="s">
        <v>422</v>
      </c>
      <c r="D676" s="7" t="s">
        <v>423</v>
      </c>
    </row>
    <row r="677" spans="1:4" s="8" customFormat="1" x14ac:dyDescent="0.25">
      <c r="A677" s="7">
        <v>1139956037</v>
      </c>
      <c r="B677" s="7">
        <v>234</v>
      </c>
      <c r="C677" s="7" t="s">
        <v>1015</v>
      </c>
      <c r="D677" s="7" t="s">
        <v>1018</v>
      </c>
    </row>
    <row r="678" spans="1:4" s="8" customFormat="1" x14ac:dyDescent="0.25">
      <c r="A678" s="7">
        <v>1140072252</v>
      </c>
      <c r="B678" s="7">
        <v>358</v>
      </c>
      <c r="C678" s="7" t="s">
        <v>913</v>
      </c>
      <c r="D678" s="7" t="s">
        <v>916</v>
      </c>
    </row>
    <row r="679" spans="1:4" s="8" customFormat="1" x14ac:dyDescent="0.25">
      <c r="A679" s="7">
        <v>1174162516</v>
      </c>
      <c r="B679" s="7">
        <v>212</v>
      </c>
      <c r="C679" s="7" t="s">
        <v>809</v>
      </c>
      <c r="D679" s="7" t="s">
        <v>810</v>
      </c>
    </row>
    <row r="680" spans="1:4" s="8" customFormat="1" x14ac:dyDescent="0.25">
      <c r="A680" s="7">
        <v>2148825811</v>
      </c>
      <c r="B680" s="7">
        <v>130</v>
      </c>
      <c r="C680" s="7" t="s">
        <v>311</v>
      </c>
      <c r="D680" s="7" t="s">
        <v>313</v>
      </c>
    </row>
    <row r="681" spans="1:4" s="8" customFormat="1" x14ac:dyDescent="0.25">
      <c r="A681" s="7">
        <v>2145542968</v>
      </c>
      <c r="B681" s="7">
        <v>202</v>
      </c>
      <c r="C681" s="7" t="s">
        <v>513</v>
      </c>
      <c r="D681" s="7" t="s">
        <v>514</v>
      </c>
    </row>
    <row r="682" spans="1:4" s="8" customFormat="1" x14ac:dyDescent="0.25">
      <c r="A682" s="7">
        <v>1139663820</v>
      </c>
      <c r="B682" s="7">
        <v>224</v>
      </c>
      <c r="C682" s="7" t="s">
        <v>386</v>
      </c>
      <c r="D682" s="7" t="s">
        <v>388</v>
      </c>
    </row>
    <row r="683" spans="1:4" s="8" customFormat="1" x14ac:dyDescent="0.25">
      <c r="A683" s="7">
        <v>2120305380</v>
      </c>
      <c r="B683" s="7">
        <v>216</v>
      </c>
      <c r="C683" s="7" t="s">
        <v>272</v>
      </c>
      <c r="D683" s="7" t="s">
        <v>273</v>
      </c>
    </row>
    <row r="684" spans="1:4" s="8" customFormat="1" x14ac:dyDescent="0.25">
      <c r="A684" s="7">
        <v>2204259685</v>
      </c>
      <c r="B684" s="7">
        <v>315</v>
      </c>
      <c r="C684" s="7" t="s">
        <v>306</v>
      </c>
      <c r="D684" s="7" t="s">
        <v>273</v>
      </c>
    </row>
    <row r="685" spans="1:4" s="8" customFormat="1" x14ac:dyDescent="0.25">
      <c r="A685" s="7">
        <v>2132441687</v>
      </c>
      <c r="B685" s="7">
        <v>351</v>
      </c>
      <c r="C685" s="7" t="s">
        <v>952</v>
      </c>
      <c r="D685" s="7" t="s">
        <v>273</v>
      </c>
    </row>
    <row r="686" spans="1:4" s="8" customFormat="1" x14ac:dyDescent="0.25">
      <c r="A686" s="7">
        <v>2151787377</v>
      </c>
      <c r="B686" s="7">
        <v>211</v>
      </c>
      <c r="C686" s="7" t="s">
        <v>1028</v>
      </c>
      <c r="D686" s="7" t="s">
        <v>273</v>
      </c>
    </row>
    <row r="687" spans="1:4" s="8" customFormat="1" x14ac:dyDescent="0.25">
      <c r="A687" s="7">
        <v>1140151172</v>
      </c>
      <c r="B687" s="7">
        <v>356</v>
      </c>
      <c r="C687" s="7" t="s">
        <v>38</v>
      </c>
      <c r="D687" s="7" t="s">
        <v>579</v>
      </c>
    </row>
    <row r="688" spans="1:4" s="8" customFormat="1" x14ac:dyDescent="0.25">
      <c r="A688" s="7">
        <v>1139615921</v>
      </c>
      <c r="B688" s="7">
        <v>356</v>
      </c>
      <c r="C688" s="7" t="s">
        <v>1066</v>
      </c>
      <c r="D688" s="7" t="s">
        <v>579</v>
      </c>
    </row>
    <row r="689" spans="1:4" s="8" customFormat="1" x14ac:dyDescent="0.25">
      <c r="A689" s="7">
        <v>1142376379</v>
      </c>
      <c r="B689" s="7">
        <v>231</v>
      </c>
      <c r="C689" s="7" t="s">
        <v>222</v>
      </c>
      <c r="D689" s="7" t="s">
        <v>226</v>
      </c>
    </row>
    <row r="690" spans="1:4" s="8" customFormat="1" x14ac:dyDescent="0.25">
      <c r="A690" s="7">
        <v>1139941826</v>
      </c>
      <c r="B690" s="7">
        <v>220</v>
      </c>
      <c r="C690" s="7" t="s">
        <v>1015</v>
      </c>
      <c r="D690" s="7" t="s">
        <v>1019</v>
      </c>
    </row>
    <row r="691" spans="1:4" s="8" customFormat="1" x14ac:dyDescent="0.25">
      <c r="A691" s="7">
        <v>1130826852</v>
      </c>
      <c r="B691" s="7">
        <v>306</v>
      </c>
      <c r="C691" s="7" t="s">
        <v>1015</v>
      </c>
      <c r="D691" s="7" t="s">
        <v>1021</v>
      </c>
    </row>
    <row r="692" spans="1:4" s="8" customFormat="1" x14ac:dyDescent="0.25">
      <c r="A692" s="7">
        <v>1210342988</v>
      </c>
      <c r="B692" s="7">
        <v>354</v>
      </c>
      <c r="C692" s="7" t="s">
        <v>717</v>
      </c>
      <c r="D692" s="7" t="s">
        <v>718</v>
      </c>
    </row>
    <row r="693" spans="1:4" s="8" customFormat="1" x14ac:dyDescent="0.25">
      <c r="A693" s="7">
        <v>1148093542</v>
      </c>
      <c r="B693" s="7">
        <v>264</v>
      </c>
      <c r="C693" s="7" t="s">
        <v>934</v>
      </c>
      <c r="D693" s="7" t="s">
        <v>935</v>
      </c>
    </row>
    <row r="694" spans="1:4" s="8" customFormat="1" x14ac:dyDescent="0.25">
      <c r="A694" s="7">
        <v>1140362226</v>
      </c>
      <c r="B694" s="7">
        <v>205</v>
      </c>
      <c r="C694" s="7" t="s">
        <v>773</v>
      </c>
      <c r="D694" s="7" t="s">
        <v>777</v>
      </c>
    </row>
    <row r="695" spans="1:4" s="8" customFormat="1" x14ac:dyDescent="0.25">
      <c r="A695" s="7">
        <v>2154859806</v>
      </c>
      <c r="B695" s="7">
        <v>414</v>
      </c>
      <c r="C695" s="7" t="s">
        <v>124</v>
      </c>
      <c r="D695" s="7" t="s">
        <v>125</v>
      </c>
    </row>
    <row r="696" spans="1:4" s="8" customFormat="1" x14ac:dyDescent="0.25">
      <c r="A696" s="7">
        <v>1133142605</v>
      </c>
      <c r="B696" s="7">
        <v>453</v>
      </c>
      <c r="C696" s="7" t="s">
        <v>767</v>
      </c>
      <c r="D696" s="7" t="s">
        <v>769</v>
      </c>
    </row>
    <row r="697" spans="1:4" s="8" customFormat="1" x14ac:dyDescent="0.25">
      <c r="A697" s="7">
        <v>1131336006</v>
      </c>
      <c r="B697" s="7">
        <v>203</v>
      </c>
      <c r="C697" s="7" t="s">
        <v>630</v>
      </c>
      <c r="D697" s="7" t="s">
        <v>631</v>
      </c>
    </row>
    <row r="698" spans="1:4" s="8" customFormat="1" x14ac:dyDescent="0.25">
      <c r="A698" s="7">
        <v>1132876434</v>
      </c>
      <c r="B698" s="7">
        <v>214</v>
      </c>
      <c r="C698" s="7" t="s">
        <v>22</v>
      </c>
      <c r="D698" s="7" t="s">
        <v>23</v>
      </c>
    </row>
    <row r="699" spans="1:4" s="8" customFormat="1" x14ac:dyDescent="0.25">
      <c r="A699" s="7">
        <v>1130346115</v>
      </c>
      <c r="B699" s="7">
        <v>250</v>
      </c>
      <c r="C699" s="7" t="s">
        <v>655</v>
      </c>
      <c r="D699" s="7" t="s">
        <v>23</v>
      </c>
    </row>
    <row r="700" spans="1:4" s="8" customFormat="1" x14ac:dyDescent="0.25">
      <c r="A700" s="7">
        <v>1140460882</v>
      </c>
      <c r="B700" s="7">
        <v>418</v>
      </c>
      <c r="C700" s="7" t="s">
        <v>1005</v>
      </c>
      <c r="D700" s="7" t="s">
        <v>1007</v>
      </c>
    </row>
    <row r="701" spans="1:4" s="8" customFormat="1" x14ac:dyDescent="0.25">
      <c r="A701" s="7">
        <v>1219614075</v>
      </c>
      <c r="B701" s="7">
        <v>260</v>
      </c>
      <c r="C701" s="7" t="s">
        <v>938</v>
      </c>
      <c r="D701" s="7" t="s">
        <v>939</v>
      </c>
    </row>
    <row r="702" spans="1:4" s="8" customFormat="1" x14ac:dyDescent="0.25">
      <c r="A702" s="7">
        <v>1143026330</v>
      </c>
      <c r="B702" s="7">
        <v>260</v>
      </c>
      <c r="C702" s="7" t="s">
        <v>1106</v>
      </c>
      <c r="D702" s="7" t="s">
        <v>939</v>
      </c>
    </row>
    <row r="703" spans="1:4" s="8" customFormat="1" x14ac:dyDescent="0.25">
      <c r="A703" s="7">
        <v>1132107628</v>
      </c>
      <c r="B703" s="7">
        <v>411</v>
      </c>
      <c r="C703" s="7" t="s">
        <v>311</v>
      </c>
      <c r="D703" s="7" t="s">
        <v>315</v>
      </c>
    </row>
    <row r="704" spans="1:4" s="8" customFormat="1" x14ac:dyDescent="0.25">
      <c r="A704" s="7">
        <v>1140285595</v>
      </c>
      <c r="B704" s="7">
        <v>200</v>
      </c>
      <c r="C704" s="7" t="s">
        <v>784</v>
      </c>
      <c r="D704" s="7" t="s">
        <v>785</v>
      </c>
    </row>
    <row r="705" spans="1:4" s="8" customFormat="1" x14ac:dyDescent="0.25">
      <c r="A705" s="7">
        <v>1130171317</v>
      </c>
      <c r="B705" s="7">
        <v>431</v>
      </c>
      <c r="C705" s="7" t="s">
        <v>296</v>
      </c>
      <c r="D705" s="7" t="s">
        <v>297</v>
      </c>
    </row>
    <row r="706" spans="1:4" s="8" customFormat="1" x14ac:dyDescent="0.25">
      <c r="A706" s="7">
        <v>1132957020</v>
      </c>
      <c r="B706" s="7">
        <v>431</v>
      </c>
      <c r="C706" s="7" t="s">
        <v>1084</v>
      </c>
      <c r="D706" s="7" t="s">
        <v>297</v>
      </c>
    </row>
    <row r="707" spans="1:4" s="8" customFormat="1" x14ac:dyDescent="0.25">
      <c r="A707" s="7">
        <v>1175949701</v>
      </c>
      <c r="B707" s="7">
        <v>417</v>
      </c>
      <c r="C707" s="7" t="s">
        <v>950</v>
      </c>
      <c r="D707" s="7" t="s">
        <v>951</v>
      </c>
    </row>
    <row r="708" spans="1:4" s="8" customFormat="1" x14ac:dyDescent="0.25">
      <c r="A708" s="7">
        <v>1170909298</v>
      </c>
      <c r="B708" s="7">
        <v>107</v>
      </c>
      <c r="C708" s="7" t="s">
        <v>340</v>
      </c>
      <c r="D708" s="7" t="s">
        <v>341</v>
      </c>
    </row>
    <row r="709" spans="1:4" s="8" customFormat="1" x14ac:dyDescent="0.25">
      <c r="A709" s="7">
        <v>1143192325</v>
      </c>
      <c r="B709" s="7">
        <v>260</v>
      </c>
      <c r="C709" s="7" t="s">
        <v>801</v>
      </c>
      <c r="D709" s="7" t="s">
        <v>341</v>
      </c>
    </row>
    <row r="710" spans="1:4" s="8" customFormat="1" x14ac:dyDescent="0.25">
      <c r="A710" s="7">
        <v>2002317057</v>
      </c>
      <c r="B710" s="7">
        <v>104</v>
      </c>
      <c r="C710" s="7" t="s">
        <v>276</v>
      </c>
      <c r="D710" s="7" t="s">
        <v>278</v>
      </c>
    </row>
    <row r="711" spans="1:4" s="8" customFormat="1" x14ac:dyDescent="0.25">
      <c r="A711" s="7">
        <v>1153348893</v>
      </c>
      <c r="B711" s="7">
        <v>226</v>
      </c>
      <c r="C711" s="7" t="s">
        <v>600</v>
      </c>
      <c r="D711" s="7" t="s">
        <v>278</v>
      </c>
    </row>
    <row r="712" spans="1:4" s="8" customFormat="1" x14ac:dyDescent="0.25">
      <c r="A712" s="7">
        <v>1206455774</v>
      </c>
      <c r="B712" s="7">
        <v>104</v>
      </c>
      <c r="C712" s="7" t="s">
        <v>382</v>
      </c>
      <c r="D712" s="7" t="s">
        <v>278</v>
      </c>
    </row>
    <row r="713" spans="1:4" s="8" customFormat="1" x14ac:dyDescent="0.25">
      <c r="A713" s="7">
        <v>1139082394</v>
      </c>
      <c r="B713" s="7">
        <v>471</v>
      </c>
      <c r="C713" s="7" t="s">
        <v>662</v>
      </c>
      <c r="D713" s="7" t="s">
        <v>278</v>
      </c>
    </row>
    <row r="714" spans="1:4" s="8" customFormat="1" x14ac:dyDescent="0.25">
      <c r="A714" s="7">
        <v>2193341863</v>
      </c>
      <c r="B714" s="7">
        <v>220</v>
      </c>
      <c r="C714" s="7" t="s">
        <v>868</v>
      </c>
      <c r="D714" s="7" t="s">
        <v>869</v>
      </c>
    </row>
    <row r="715" spans="1:4" s="8" customFormat="1" x14ac:dyDescent="0.25">
      <c r="A715" s="7">
        <v>1140048701</v>
      </c>
      <c r="B715" s="7">
        <v>220</v>
      </c>
      <c r="C715" s="7" t="s">
        <v>987</v>
      </c>
      <c r="D715" s="7" t="s">
        <v>869</v>
      </c>
    </row>
    <row r="716" spans="1:4" s="8" customFormat="1" x14ac:dyDescent="0.25">
      <c r="A716" s="7">
        <v>1133019731</v>
      </c>
      <c r="B716" s="7">
        <v>221</v>
      </c>
      <c r="C716" s="7" t="s">
        <v>474</v>
      </c>
      <c r="D716" s="7" t="s">
        <v>476</v>
      </c>
    </row>
    <row r="717" spans="1:4" s="8" customFormat="1" x14ac:dyDescent="0.25">
      <c r="A717" s="7">
        <v>1139839568</v>
      </c>
      <c r="B717" s="7">
        <v>349</v>
      </c>
      <c r="C717" s="7" t="s">
        <v>638</v>
      </c>
      <c r="D717" s="7" t="s">
        <v>639</v>
      </c>
    </row>
    <row r="718" spans="1:4" s="8" customFormat="1" x14ac:dyDescent="0.25">
      <c r="A718" s="7">
        <v>1140564095</v>
      </c>
      <c r="B718" s="7">
        <v>226</v>
      </c>
      <c r="C718" s="7" t="s">
        <v>931</v>
      </c>
      <c r="D718" s="7" t="s">
        <v>639</v>
      </c>
    </row>
    <row r="719" spans="1:4" s="8" customFormat="1" x14ac:dyDescent="0.25">
      <c r="A719" s="7">
        <v>2168122452</v>
      </c>
      <c r="B719" s="7">
        <v>110</v>
      </c>
      <c r="C719" s="7" t="s">
        <v>675</v>
      </c>
      <c r="D719" s="7" t="s">
        <v>676</v>
      </c>
    </row>
    <row r="720" spans="1:4" s="8" customFormat="1" x14ac:dyDescent="0.25">
      <c r="A720" s="7">
        <v>1130487118</v>
      </c>
      <c r="B720" s="7">
        <v>237</v>
      </c>
      <c r="C720" s="7" t="s">
        <v>649</v>
      </c>
      <c r="D720" s="7" t="s">
        <v>652</v>
      </c>
    </row>
    <row r="721" spans="1:4" s="8" customFormat="1" x14ac:dyDescent="0.25">
      <c r="A721" s="7">
        <v>1130470601</v>
      </c>
      <c r="B721" s="7">
        <v>233</v>
      </c>
      <c r="C721" s="7" t="s">
        <v>142</v>
      </c>
      <c r="D721" s="7" t="s">
        <v>143</v>
      </c>
    </row>
    <row r="722" spans="1:4" s="8" customFormat="1" x14ac:dyDescent="0.25">
      <c r="A722" s="7">
        <v>1132385543</v>
      </c>
      <c r="B722" s="7">
        <v>264</v>
      </c>
      <c r="C722" s="7" t="s">
        <v>450</v>
      </c>
      <c r="D722" s="7" t="s">
        <v>451</v>
      </c>
    </row>
    <row r="723" spans="1:4" s="8" customFormat="1" x14ac:dyDescent="0.25">
      <c r="A723" s="7">
        <v>1145588068</v>
      </c>
      <c r="B723" s="7">
        <v>220</v>
      </c>
      <c r="C723" s="7" t="s">
        <v>5</v>
      </c>
      <c r="D723" s="7" t="s">
        <v>1054</v>
      </c>
    </row>
    <row r="724" spans="1:4" s="8" customFormat="1" x14ac:dyDescent="0.25">
      <c r="A724" s="7">
        <v>1143044972</v>
      </c>
      <c r="B724" s="7">
        <v>226</v>
      </c>
      <c r="C724" s="7" t="s">
        <v>880</v>
      </c>
      <c r="D724" s="7" t="s">
        <v>881</v>
      </c>
    </row>
    <row r="725" spans="1:4" s="8" customFormat="1" x14ac:dyDescent="0.25">
      <c r="A725" s="7">
        <v>1062354713</v>
      </c>
      <c r="B725" s="7">
        <v>264</v>
      </c>
      <c r="C725" s="7" t="s">
        <v>1040</v>
      </c>
      <c r="D725" s="7" t="s">
        <v>1041</v>
      </c>
    </row>
    <row r="726" spans="1:4" s="8" customFormat="1" x14ac:dyDescent="0.25">
      <c r="A726" s="7">
        <v>1151161355</v>
      </c>
      <c r="B726" s="7">
        <v>226</v>
      </c>
      <c r="C726" s="7" t="s">
        <v>802</v>
      </c>
      <c r="D726" s="7" t="s">
        <v>803</v>
      </c>
    </row>
    <row r="727" spans="1:4" s="8" customFormat="1" x14ac:dyDescent="0.25">
      <c r="A727" s="7">
        <v>1140938964</v>
      </c>
      <c r="B727" s="7">
        <v>237</v>
      </c>
      <c r="C727" s="7" t="s">
        <v>4</v>
      </c>
      <c r="D727" s="7" t="s">
        <v>5</v>
      </c>
    </row>
    <row r="728" spans="1:4" s="8" customFormat="1" x14ac:dyDescent="0.25">
      <c r="A728" s="7">
        <v>1139449586</v>
      </c>
      <c r="B728" s="7">
        <v>436</v>
      </c>
      <c r="C728" s="7" t="s">
        <v>642</v>
      </c>
      <c r="D728" s="7" t="s">
        <v>643</v>
      </c>
    </row>
    <row r="729" spans="1:4" s="8" customFormat="1" x14ac:dyDescent="0.25">
      <c r="A729" s="7">
        <v>2139701499</v>
      </c>
      <c r="B729" s="7">
        <v>144</v>
      </c>
      <c r="C729" s="7" t="s">
        <v>751</v>
      </c>
      <c r="D729" s="7" t="s">
        <v>753</v>
      </c>
    </row>
    <row r="730" spans="1:4" s="8" customFormat="1" x14ac:dyDescent="0.25">
      <c r="A730" s="7">
        <v>1217323955</v>
      </c>
      <c r="B730" s="7">
        <v>133</v>
      </c>
      <c r="C730" s="7" t="s">
        <v>1066</v>
      </c>
      <c r="D730" s="7" t="s">
        <v>1067</v>
      </c>
    </row>
    <row r="731" spans="1:4" s="8" customFormat="1" x14ac:dyDescent="0.25">
      <c r="A731" s="7">
        <v>1143008102</v>
      </c>
      <c r="B731" s="7">
        <v>416</v>
      </c>
      <c r="C731" s="7" t="s">
        <v>598</v>
      </c>
      <c r="D731" s="7" t="s">
        <v>599</v>
      </c>
    </row>
    <row r="732" spans="1:4" s="8" customFormat="1" x14ac:dyDescent="0.25">
      <c r="A732" s="7">
        <v>1144820629</v>
      </c>
      <c r="B732" s="7">
        <v>380</v>
      </c>
      <c r="C732" s="7" t="s">
        <v>559</v>
      </c>
      <c r="D732" s="7" t="s">
        <v>561</v>
      </c>
    </row>
    <row r="733" spans="1:4" s="8" customFormat="1" x14ac:dyDescent="0.25">
      <c r="A733" s="7">
        <v>1140043777</v>
      </c>
      <c r="B733" s="7">
        <v>210</v>
      </c>
      <c r="C733" s="7" t="s">
        <v>242</v>
      </c>
      <c r="D733" s="7" t="s">
        <v>243</v>
      </c>
    </row>
    <row r="734" spans="1:4" s="8" customFormat="1" x14ac:dyDescent="0.25">
      <c r="A734" s="7">
        <v>1139716005</v>
      </c>
      <c r="B734" s="7">
        <v>227</v>
      </c>
      <c r="C734" s="7" t="s">
        <v>662</v>
      </c>
      <c r="D734" s="7" t="s">
        <v>665</v>
      </c>
    </row>
    <row r="735" spans="1:4" s="8" customFormat="1" x14ac:dyDescent="0.25">
      <c r="A735" s="7">
        <v>1143267731</v>
      </c>
      <c r="B735" s="7">
        <v>244</v>
      </c>
      <c r="C735" s="7" t="s">
        <v>329</v>
      </c>
      <c r="D735" s="7" t="s">
        <v>331</v>
      </c>
    </row>
    <row r="736" spans="1:4" s="8" customFormat="1" x14ac:dyDescent="0.25">
      <c r="A736" s="7">
        <v>1140767232</v>
      </c>
      <c r="B736" s="7">
        <v>264</v>
      </c>
      <c r="C736" s="7" t="s">
        <v>281</v>
      </c>
      <c r="D736" s="7" t="s">
        <v>282</v>
      </c>
    </row>
    <row r="737" spans="1:4" s="8" customFormat="1" x14ac:dyDescent="0.25">
      <c r="A737" s="7">
        <v>1131021155</v>
      </c>
      <c r="B737" s="7">
        <v>220</v>
      </c>
      <c r="C737" s="7" t="s">
        <v>237</v>
      </c>
      <c r="D737" s="7" t="s">
        <v>240</v>
      </c>
    </row>
    <row r="738" spans="1:4" s="8" customFormat="1" x14ac:dyDescent="0.25">
      <c r="A738" s="7">
        <v>1146048544</v>
      </c>
      <c r="B738" s="7">
        <v>210</v>
      </c>
      <c r="C738" s="7" t="s">
        <v>681</v>
      </c>
      <c r="D738" s="7" t="s">
        <v>683</v>
      </c>
    </row>
    <row r="739" spans="1:4" s="8" customFormat="1" x14ac:dyDescent="0.25">
      <c r="A739" s="7">
        <v>1139626695</v>
      </c>
      <c r="B739" s="7">
        <v>264</v>
      </c>
      <c r="C739" s="7" t="s">
        <v>553</v>
      </c>
      <c r="D739" s="7" t="s">
        <v>555</v>
      </c>
    </row>
    <row r="740" spans="1:4" s="8" customFormat="1" x14ac:dyDescent="0.25">
      <c r="A740" s="7">
        <v>1154748875</v>
      </c>
      <c r="B740" s="7">
        <v>100</v>
      </c>
      <c r="C740" s="7" t="s">
        <v>873</v>
      </c>
      <c r="D740" s="7" t="s">
        <v>874</v>
      </c>
    </row>
    <row r="741" spans="1:4" s="8" customFormat="1" x14ac:dyDescent="0.25">
      <c r="A741" s="7">
        <v>1199806770</v>
      </c>
      <c r="B741" s="7">
        <v>466</v>
      </c>
      <c r="C741" s="7" t="s">
        <v>171</v>
      </c>
      <c r="D741" s="7" t="s">
        <v>172</v>
      </c>
    </row>
    <row r="742" spans="1:4" s="8" customFormat="1" x14ac:dyDescent="0.25">
      <c r="A742" s="7">
        <v>1139849344</v>
      </c>
      <c r="B742" s="7">
        <v>340</v>
      </c>
      <c r="C742" s="7" t="s">
        <v>687</v>
      </c>
      <c r="D742" s="7" t="s">
        <v>690</v>
      </c>
    </row>
    <row r="743" spans="1:4" s="8" customFormat="1" x14ac:dyDescent="0.25">
      <c r="A743" s="7">
        <v>1143006914</v>
      </c>
      <c r="B743" s="7">
        <v>127</v>
      </c>
      <c r="C743" s="7" t="s">
        <v>894</v>
      </c>
      <c r="D743" s="7" t="s">
        <v>895</v>
      </c>
    </row>
    <row r="744" spans="1:4" s="8" customFormat="1" x14ac:dyDescent="0.25">
      <c r="A744" s="7">
        <v>1139044795</v>
      </c>
      <c r="B744" s="7">
        <v>223</v>
      </c>
      <c r="C744" s="7" t="s">
        <v>691</v>
      </c>
      <c r="D744" s="7" t="s">
        <v>693</v>
      </c>
    </row>
    <row r="745" spans="1:4" s="8" customFormat="1" x14ac:dyDescent="0.25">
      <c r="A745" s="7">
        <v>1133558395</v>
      </c>
      <c r="B745" s="7">
        <v>405</v>
      </c>
      <c r="C745" s="7" t="s">
        <v>1109</v>
      </c>
      <c r="D745" s="7" t="s">
        <v>1110</v>
      </c>
    </row>
    <row r="746" spans="1:4" s="8" customFormat="1" x14ac:dyDescent="0.25">
      <c r="A746" s="7">
        <v>1140541165</v>
      </c>
      <c r="B746" s="7">
        <v>225</v>
      </c>
      <c r="C746" s="7" t="s">
        <v>1114</v>
      </c>
      <c r="D746" s="7" t="s">
        <v>1115</v>
      </c>
    </row>
    <row r="747" spans="1:4" s="8" customFormat="1" x14ac:dyDescent="0.25">
      <c r="A747" s="7">
        <v>1140109648</v>
      </c>
      <c r="B747" s="7">
        <v>264</v>
      </c>
      <c r="C747" s="7" t="s">
        <v>614</v>
      </c>
      <c r="D747" s="7" t="s">
        <v>617</v>
      </c>
    </row>
    <row r="748" spans="1:4" s="8" customFormat="1" x14ac:dyDescent="0.25">
      <c r="A748" s="7">
        <v>1140088814</v>
      </c>
      <c r="B748" s="7">
        <v>264</v>
      </c>
      <c r="C748" s="7" t="s">
        <v>633</v>
      </c>
      <c r="D748" s="7" t="s">
        <v>617</v>
      </c>
    </row>
    <row r="749" spans="1:4" s="8" customFormat="1" x14ac:dyDescent="0.25">
      <c r="A749" s="7">
        <v>1145855665</v>
      </c>
      <c r="B749" s="7">
        <v>224</v>
      </c>
      <c r="C749" s="7" t="s">
        <v>630</v>
      </c>
      <c r="D749" s="7" t="s">
        <v>632</v>
      </c>
    </row>
    <row r="750" spans="1:4" s="8" customFormat="1" x14ac:dyDescent="0.25">
      <c r="A750" s="7">
        <v>1140165601</v>
      </c>
      <c r="B750" s="7">
        <v>267</v>
      </c>
      <c r="C750" s="7" t="s">
        <v>201</v>
      </c>
      <c r="D750" s="7" t="s">
        <v>632</v>
      </c>
    </row>
    <row r="751" spans="1:4" s="8" customFormat="1" x14ac:dyDescent="0.25">
      <c r="A751" s="7">
        <v>2121178348</v>
      </c>
      <c r="B751" s="7">
        <v>260</v>
      </c>
      <c r="C751" s="7" t="s">
        <v>244</v>
      </c>
      <c r="D751" s="7" t="s">
        <v>245</v>
      </c>
    </row>
    <row r="752" spans="1:4" s="8" customFormat="1" x14ac:dyDescent="0.25">
      <c r="A752" s="7">
        <v>2121178330</v>
      </c>
      <c r="B752" s="7">
        <v>260</v>
      </c>
      <c r="C752" s="7" t="s">
        <v>1195</v>
      </c>
      <c r="D752" s="7" t="s">
        <v>245</v>
      </c>
    </row>
    <row r="753" spans="1:4" s="8" customFormat="1" x14ac:dyDescent="0.25">
      <c r="A753" s="7">
        <v>1140514691</v>
      </c>
      <c r="B753" s="7">
        <v>346</v>
      </c>
      <c r="C753" s="7" t="s">
        <v>1195</v>
      </c>
      <c r="D753" s="7" t="s">
        <v>1202</v>
      </c>
    </row>
    <row r="754" spans="1:4" s="8" customFormat="1" x14ac:dyDescent="0.25">
      <c r="A754" s="7">
        <v>1139728189</v>
      </c>
      <c r="B754" s="7">
        <v>300</v>
      </c>
      <c r="C754" s="7" t="s">
        <v>830</v>
      </c>
      <c r="D754" s="7" t="s">
        <v>833</v>
      </c>
    </row>
    <row r="755" spans="1:4" s="8" customFormat="1" x14ac:dyDescent="0.25">
      <c r="A755" s="7">
        <v>1154086880</v>
      </c>
      <c r="B755" s="7">
        <v>215</v>
      </c>
      <c r="C755" s="7" t="s">
        <v>529</v>
      </c>
      <c r="D755" s="7" t="s">
        <v>530</v>
      </c>
    </row>
    <row r="756" spans="1:4" s="8" customFormat="1" x14ac:dyDescent="0.25">
      <c r="A756" s="7">
        <v>1130302131</v>
      </c>
      <c r="B756" s="7">
        <v>102</v>
      </c>
      <c r="C756" s="7" t="s">
        <v>63</v>
      </c>
      <c r="D756" s="7" t="s">
        <v>66</v>
      </c>
    </row>
    <row r="757" spans="1:4" s="8" customFormat="1" x14ac:dyDescent="0.25">
      <c r="A757" s="7">
        <v>1132696537</v>
      </c>
      <c r="B757" s="7">
        <v>223</v>
      </c>
      <c r="C757" s="7" t="s">
        <v>141</v>
      </c>
      <c r="D757" s="7" t="s">
        <v>963</v>
      </c>
    </row>
    <row r="758" spans="1:4" s="8" customFormat="1" x14ac:dyDescent="0.25">
      <c r="A758" s="7">
        <v>1156206303</v>
      </c>
      <c r="B758" s="7">
        <v>224</v>
      </c>
      <c r="C758" s="7" t="s">
        <v>1117</v>
      </c>
      <c r="D758" s="7" t="s">
        <v>1119</v>
      </c>
    </row>
    <row r="759" spans="1:4" s="8" customFormat="1" x14ac:dyDescent="0.25">
      <c r="A759" s="7">
        <v>1139026510</v>
      </c>
      <c r="B759" s="7">
        <v>221</v>
      </c>
      <c r="C759" s="7" t="s">
        <v>72</v>
      </c>
      <c r="D759" s="7" t="s">
        <v>75</v>
      </c>
    </row>
    <row r="760" spans="1:4" s="8" customFormat="1" x14ac:dyDescent="0.25">
      <c r="A760" s="7">
        <v>1131817133</v>
      </c>
      <c r="B760" s="7">
        <v>221</v>
      </c>
      <c r="C760" s="7" t="s">
        <v>727</v>
      </c>
      <c r="D760" s="7" t="s">
        <v>75</v>
      </c>
    </row>
    <row r="761" spans="1:4" s="8" customFormat="1" x14ac:dyDescent="0.25">
      <c r="A761" s="7">
        <v>2143867008</v>
      </c>
      <c r="B761" s="7">
        <v>225</v>
      </c>
      <c r="C761" s="7" t="s">
        <v>122</v>
      </c>
      <c r="D761" s="7" t="s">
        <v>123</v>
      </c>
    </row>
    <row r="762" spans="1:4" s="8" customFormat="1" x14ac:dyDescent="0.25">
      <c r="A762" s="7">
        <v>2158121932</v>
      </c>
      <c r="B762" s="7">
        <v>334</v>
      </c>
      <c r="C762" s="7" t="s">
        <v>1148</v>
      </c>
      <c r="D762" s="7" t="s">
        <v>1149</v>
      </c>
    </row>
    <row r="763" spans="1:4" s="8" customFormat="1" x14ac:dyDescent="0.25">
      <c r="A763" s="7">
        <v>1140808125</v>
      </c>
      <c r="B763" s="7">
        <v>226</v>
      </c>
      <c r="C763" s="7" t="s">
        <v>903</v>
      </c>
      <c r="D763" s="7" t="s">
        <v>905</v>
      </c>
    </row>
    <row r="764" spans="1:4" s="8" customFormat="1" x14ac:dyDescent="0.25">
      <c r="A764" s="7">
        <v>1136634869</v>
      </c>
      <c r="B764" s="7">
        <v>226</v>
      </c>
      <c r="C764" s="7" t="s">
        <v>806</v>
      </c>
      <c r="D764" s="7" t="s">
        <v>807</v>
      </c>
    </row>
    <row r="765" spans="1:4" s="8" customFormat="1" x14ac:dyDescent="0.25">
      <c r="A765" s="7">
        <v>1140715594</v>
      </c>
      <c r="B765" s="7">
        <v>220</v>
      </c>
      <c r="C765" s="7" t="s">
        <v>712</v>
      </c>
      <c r="D765" s="7" t="s">
        <v>713</v>
      </c>
    </row>
    <row r="766" spans="1:4" s="8" customFormat="1" x14ac:dyDescent="0.25">
      <c r="A766" s="7">
        <v>2189289828</v>
      </c>
      <c r="B766" s="7">
        <v>306</v>
      </c>
      <c r="C766" s="7" t="s">
        <v>584</v>
      </c>
      <c r="D766" s="7" t="s">
        <v>586</v>
      </c>
    </row>
    <row r="767" spans="1:4" s="8" customFormat="1" x14ac:dyDescent="0.25">
      <c r="A767" s="7">
        <v>1155046833</v>
      </c>
      <c r="B767" s="7">
        <v>306</v>
      </c>
      <c r="C767" s="7" t="s">
        <v>712</v>
      </c>
      <c r="D767" s="7" t="s">
        <v>586</v>
      </c>
    </row>
    <row r="768" spans="1:4" s="8" customFormat="1" x14ac:dyDescent="0.25">
      <c r="A768" s="7">
        <v>1020475376</v>
      </c>
      <c r="B768" s="7">
        <v>106</v>
      </c>
      <c r="C768" s="7" t="s">
        <v>751</v>
      </c>
      <c r="D768" s="7" t="s">
        <v>752</v>
      </c>
    </row>
    <row r="769" spans="1:4" s="8" customFormat="1" x14ac:dyDescent="0.25">
      <c r="A769" s="7">
        <v>1139930069</v>
      </c>
      <c r="B769" s="7">
        <v>260</v>
      </c>
      <c r="C769" s="7" t="s">
        <v>813</v>
      </c>
      <c r="D769" s="7" t="s">
        <v>814</v>
      </c>
    </row>
    <row r="770" spans="1:4" s="8" customFormat="1" x14ac:dyDescent="0.25">
      <c r="A770" s="7">
        <v>1140094007</v>
      </c>
      <c r="B770" s="7">
        <v>260</v>
      </c>
      <c r="C770" s="7" t="s">
        <v>1005</v>
      </c>
      <c r="D770" s="7" t="s">
        <v>814</v>
      </c>
    </row>
    <row r="771" spans="1:4" s="8" customFormat="1" x14ac:dyDescent="0.25">
      <c r="A771" s="7">
        <v>1131480736</v>
      </c>
      <c r="B771" s="7">
        <v>225</v>
      </c>
      <c r="C771" s="7" t="s">
        <v>1056</v>
      </c>
      <c r="D771" s="7" t="s">
        <v>1057</v>
      </c>
    </row>
    <row r="772" spans="1:4" s="8" customFormat="1" x14ac:dyDescent="0.25">
      <c r="A772" s="7">
        <v>1202178373</v>
      </c>
      <c r="B772" s="7">
        <v>261</v>
      </c>
      <c r="C772" s="7" t="s">
        <v>990</v>
      </c>
      <c r="D772" s="7" t="s">
        <v>991</v>
      </c>
    </row>
    <row r="773" spans="1:4" s="8" customFormat="1" x14ac:dyDescent="0.25">
      <c r="A773" s="7">
        <v>1051736377</v>
      </c>
      <c r="B773" s="7">
        <v>261</v>
      </c>
      <c r="C773" s="7" t="s">
        <v>1073</v>
      </c>
      <c r="D773" s="7" t="s">
        <v>991</v>
      </c>
    </row>
    <row r="774" spans="1:4" s="8" customFormat="1" x14ac:dyDescent="0.25">
      <c r="A774" s="7">
        <v>1131834247</v>
      </c>
      <c r="B774" s="7">
        <v>246</v>
      </c>
      <c r="C774" s="7" t="s">
        <v>1074</v>
      </c>
      <c r="D774" s="7" t="s">
        <v>1076</v>
      </c>
    </row>
    <row r="775" spans="1:4" s="8" customFormat="1" x14ac:dyDescent="0.25">
      <c r="A775" s="7">
        <v>1131226869</v>
      </c>
      <c r="B775" s="7">
        <v>264</v>
      </c>
      <c r="C775" s="7" t="s">
        <v>847</v>
      </c>
      <c r="D775" s="7" t="s">
        <v>850</v>
      </c>
    </row>
    <row r="776" spans="1:4" s="8" customFormat="1" x14ac:dyDescent="0.25">
      <c r="A776" s="7">
        <v>1173629092</v>
      </c>
      <c r="B776" s="7">
        <v>220</v>
      </c>
      <c r="C776" s="7" t="s">
        <v>212</v>
      </c>
      <c r="D776" s="7" t="s">
        <v>214</v>
      </c>
    </row>
    <row r="777" spans="1:4" s="8" customFormat="1" x14ac:dyDescent="0.25">
      <c r="A777" s="7">
        <v>1130673031</v>
      </c>
      <c r="B777" s="7">
        <v>212</v>
      </c>
      <c r="C777" s="7" t="s">
        <v>201</v>
      </c>
      <c r="D777" s="7" t="s">
        <v>885</v>
      </c>
    </row>
    <row r="778" spans="1:4" s="8" customFormat="1" x14ac:dyDescent="0.25">
      <c r="A778" s="7">
        <v>1132060898</v>
      </c>
      <c r="B778" s="7">
        <v>351</v>
      </c>
      <c r="C778" s="7" t="s">
        <v>108</v>
      </c>
      <c r="D778" s="7" t="s">
        <v>109</v>
      </c>
    </row>
    <row r="779" spans="1:4" s="8" customFormat="1" x14ac:dyDescent="0.25">
      <c r="A779" s="7">
        <v>1101213460</v>
      </c>
      <c r="B779" s="7">
        <v>106</v>
      </c>
      <c r="C779" s="7" t="s">
        <v>940</v>
      </c>
      <c r="D779" s="7" t="s">
        <v>109</v>
      </c>
    </row>
    <row r="780" spans="1:4" s="8" customFormat="1" x14ac:dyDescent="0.25">
      <c r="A780" s="7">
        <v>1117735430</v>
      </c>
      <c r="B780" s="7">
        <v>106</v>
      </c>
      <c r="C780" s="7" t="s">
        <v>1133</v>
      </c>
      <c r="D780" s="7" t="s">
        <v>109</v>
      </c>
    </row>
    <row r="781" spans="1:4" s="8" customFormat="1" x14ac:dyDescent="0.25">
      <c r="A781" s="7">
        <v>1188598137</v>
      </c>
      <c r="B781" s="7">
        <v>225</v>
      </c>
      <c r="C781" s="7" t="s">
        <v>1160</v>
      </c>
      <c r="D781" s="7" t="s">
        <v>1161</v>
      </c>
    </row>
    <row r="782" spans="1:4" s="8" customFormat="1" x14ac:dyDescent="0.25">
      <c r="A782" s="7">
        <v>2186580926</v>
      </c>
      <c r="B782" s="7">
        <v>314</v>
      </c>
      <c r="C782" s="7" t="s">
        <v>214</v>
      </c>
      <c r="D782" s="7" t="s">
        <v>1099</v>
      </c>
    </row>
    <row r="783" spans="1:4" s="8" customFormat="1" x14ac:dyDescent="0.25">
      <c r="A783" s="7">
        <v>1140689077</v>
      </c>
      <c r="B783" s="7">
        <v>216</v>
      </c>
      <c r="C783" s="7" t="s">
        <v>18</v>
      </c>
      <c r="D783" s="7" t="s">
        <v>19</v>
      </c>
    </row>
    <row r="784" spans="1:4" s="8" customFormat="1" x14ac:dyDescent="0.25">
      <c r="A784" s="7">
        <v>2155960306</v>
      </c>
      <c r="B784" s="7">
        <v>415</v>
      </c>
      <c r="C784" s="7" t="s">
        <v>40</v>
      </c>
      <c r="D784" s="7" t="s">
        <v>19</v>
      </c>
    </row>
    <row r="785" spans="1:4" s="8" customFormat="1" x14ac:dyDescent="0.25">
      <c r="A785" s="7">
        <v>1139463386</v>
      </c>
      <c r="B785" s="7">
        <v>342</v>
      </c>
      <c r="C785" s="7" t="s">
        <v>329</v>
      </c>
      <c r="D785" s="7" t="s">
        <v>19</v>
      </c>
    </row>
    <row r="786" spans="1:4" s="8" customFormat="1" x14ac:dyDescent="0.25">
      <c r="A786" s="7">
        <v>1074205741</v>
      </c>
      <c r="B786" s="7">
        <v>114</v>
      </c>
      <c r="C786" s="7" t="s">
        <v>410</v>
      </c>
      <c r="D786" s="7" t="s">
        <v>19</v>
      </c>
    </row>
    <row r="787" spans="1:4" s="8" customFormat="1" x14ac:dyDescent="0.25">
      <c r="A787" s="7">
        <v>1140188518</v>
      </c>
      <c r="B787" s="7">
        <v>250</v>
      </c>
      <c r="C787" s="7" t="s">
        <v>953</v>
      </c>
      <c r="D787" s="7" t="s">
        <v>19</v>
      </c>
    </row>
    <row r="788" spans="1:4" s="8" customFormat="1" x14ac:dyDescent="0.25">
      <c r="A788" s="7">
        <v>1131597965</v>
      </c>
      <c r="B788" s="7">
        <v>201</v>
      </c>
      <c r="C788" s="7" t="s">
        <v>1015</v>
      </c>
      <c r="D788" s="7" t="s">
        <v>19</v>
      </c>
    </row>
    <row r="789" spans="1:4" s="8" customFormat="1" x14ac:dyDescent="0.25">
      <c r="A789" s="7">
        <v>1176991070</v>
      </c>
      <c r="B789" s="7">
        <v>335</v>
      </c>
      <c r="C789" s="7" t="s">
        <v>804</v>
      </c>
      <c r="D789" s="7" t="s">
        <v>805</v>
      </c>
    </row>
    <row r="790" spans="1:4" s="8" customFormat="1" x14ac:dyDescent="0.25">
      <c r="A790" s="7">
        <v>1133042789</v>
      </c>
      <c r="B790" s="7">
        <v>358</v>
      </c>
      <c r="C790" s="7" t="s">
        <v>994</v>
      </c>
      <c r="D790" s="7" t="s">
        <v>995</v>
      </c>
    </row>
    <row r="791" spans="1:4" s="8" customFormat="1" x14ac:dyDescent="0.25">
      <c r="A791" s="7">
        <v>1133244379</v>
      </c>
      <c r="B791" s="7">
        <v>254</v>
      </c>
      <c r="C791" s="7" t="s">
        <v>37</v>
      </c>
      <c r="D791" s="7" t="s">
        <v>39</v>
      </c>
    </row>
    <row r="792" spans="1:4" s="8" customFormat="1" x14ac:dyDescent="0.25">
      <c r="A792" s="7">
        <v>2000419236</v>
      </c>
      <c r="B792" s="7">
        <v>244</v>
      </c>
      <c r="C792" s="7" t="s">
        <v>311</v>
      </c>
      <c r="D792" s="7" t="s">
        <v>317</v>
      </c>
    </row>
    <row r="793" spans="1:4" s="8" customFormat="1" x14ac:dyDescent="0.25">
      <c r="A793" s="7">
        <v>2147340668</v>
      </c>
      <c r="B793" s="7">
        <v>240</v>
      </c>
      <c r="C793" s="7" t="s">
        <v>1170</v>
      </c>
      <c r="D793" s="7" t="s">
        <v>1171</v>
      </c>
    </row>
    <row r="794" spans="1:4" s="8" customFormat="1" x14ac:dyDescent="0.25">
      <c r="A794" s="7">
        <v>1140198228</v>
      </c>
      <c r="B794" s="7">
        <v>214</v>
      </c>
      <c r="C794" s="7" t="s">
        <v>360</v>
      </c>
      <c r="D794" s="7" t="s">
        <v>362</v>
      </c>
    </row>
    <row r="795" spans="1:4" s="8" customFormat="1" x14ac:dyDescent="0.25">
      <c r="A795" s="7">
        <v>1139714303</v>
      </c>
      <c r="B795" s="7">
        <v>243</v>
      </c>
      <c r="C795" s="7" t="s">
        <v>69</v>
      </c>
      <c r="D795" s="7" t="s">
        <v>71</v>
      </c>
    </row>
    <row r="796" spans="1:4" s="8" customFormat="1" x14ac:dyDescent="0.25">
      <c r="A796" s="7">
        <v>1146051505</v>
      </c>
      <c r="B796" s="7">
        <v>113</v>
      </c>
      <c r="C796" s="7" t="s">
        <v>705</v>
      </c>
      <c r="D796" s="7" t="s">
        <v>71</v>
      </c>
    </row>
    <row r="797" spans="1:4" s="8" customFormat="1" x14ac:dyDescent="0.25">
      <c r="A797" s="7">
        <v>1140707537</v>
      </c>
      <c r="B797" s="7">
        <v>212</v>
      </c>
      <c r="C797" s="7" t="s">
        <v>1195</v>
      </c>
      <c r="D797" s="7" t="s">
        <v>1200</v>
      </c>
    </row>
    <row r="798" spans="1:4" s="8" customFormat="1" x14ac:dyDescent="0.25">
      <c r="A798" s="7">
        <v>1169559789</v>
      </c>
      <c r="B798" s="7">
        <v>254</v>
      </c>
      <c r="C798" s="7" t="s">
        <v>746</v>
      </c>
      <c r="D798" s="7" t="s">
        <v>748</v>
      </c>
    </row>
    <row r="799" spans="1:4" s="8" customFormat="1" x14ac:dyDescent="0.25">
      <c r="A799" s="7">
        <v>1132889222</v>
      </c>
      <c r="B799" s="7">
        <v>334</v>
      </c>
      <c r="C799" s="7" t="s">
        <v>205</v>
      </c>
      <c r="D799" s="7" t="s">
        <v>646</v>
      </c>
    </row>
    <row r="800" spans="1:4" s="8" customFormat="1" x14ac:dyDescent="0.25">
      <c r="A800" s="7">
        <v>1170567257</v>
      </c>
      <c r="B800" s="7">
        <v>220</v>
      </c>
      <c r="C800" s="7" t="s">
        <v>782</v>
      </c>
      <c r="D800" s="7" t="s">
        <v>783</v>
      </c>
    </row>
    <row r="801" spans="1:4" s="8" customFormat="1" x14ac:dyDescent="0.25">
      <c r="A801" s="7">
        <v>1139519875</v>
      </c>
      <c r="B801" s="7">
        <v>220</v>
      </c>
      <c r="C801" s="7" t="s">
        <v>439</v>
      </c>
      <c r="D801" s="7" t="s">
        <v>441</v>
      </c>
    </row>
    <row r="802" spans="1:4" s="8" customFormat="1" x14ac:dyDescent="0.25">
      <c r="A802" s="7">
        <v>2194616877</v>
      </c>
      <c r="B802" s="7">
        <v>311</v>
      </c>
      <c r="C802" s="7" t="s">
        <v>521</v>
      </c>
      <c r="D802" s="7" t="s">
        <v>522</v>
      </c>
    </row>
    <row r="803" spans="1:4" s="8" customFormat="1" x14ac:dyDescent="0.25">
      <c r="A803" s="7">
        <v>1139952660</v>
      </c>
      <c r="B803" s="7">
        <v>205</v>
      </c>
      <c r="C803" s="7" t="s">
        <v>1135</v>
      </c>
      <c r="D803" s="7" t="s">
        <v>1136</v>
      </c>
    </row>
    <row r="804" spans="1:4" s="8" customFormat="1" x14ac:dyDescent="0.25">
      <c r="A804" s="7">
        <v>1198275729</v>
      </c>
      <c r="B804" s="7">
        <v>226</v>
      </c>
      <c r="C804" s="7" t="s">
        <v>903</v>
      </c>
      <c r="D804" s="7" t="s">
        <v>904</v>
      </c>
    </row>
    <row r="805" spans="1:4" s="8" customFormat="1" x14ac:dyDescent="0.25">
      <c r="A805" s="7">
        <v>1140644801</v>
      </c>
      <c r="B805" s="7">
        <v>114</v>
      </c>
      <c r="C805" s="7" t="s">
        <v>1160</v>
      </c>
      <c r="D805" s="7" t="s">
        <v>1162</v>
      </c>
    </row>
    <row r="806" spans="1:4" s="8" customFormat="1" x14ac:dyDescent="0.25">
      <c r="A806" s="7">
        <v>1132963275</v>
      </c>
      <c r="B806" s="7">
        <v>255</v>
      </c>
      <c r="C806" s="7" t="s">
        <v>467</v>
      </c>
      <c r="D806" s="7" t="s">
        <v>468</v>
      </c>
    </row>
    <row r="807" spans="1:4" s="8" customFormat="1" x14ac:dyDescent="0.25">
      <c r="A807" s="7">
        <v>2125324691</v>
      </c>
      <c r="B807" s="7">
        <v>181</v>
      </c>
      <c r="C807" s="7" t="s">
        <v>201</v>
      </c>
      <c r="D807" s="7" t="s">
        <v>890</v>
      </c>
    </row>
    <row r="808" spans="1:4" s="8" customFormat="1" x14ac:dyDescent="0.25">
      <c r="A808" s="7">
        <v>2163220520</v>
      </c>
      <c r="B808" s="7">
        <v>226</v>
      </c>
      <c r="C808" s="7" t="s">
        <v>640</v>
      </c>
      <c r="D808" s="7" t="s">
        <v>641</v>
      </c>
    </row>
    <row r="809" spans="1:4" s="8" customFormat="1" x14ac:dyDescent="0.25">
      <c r="A809" s="7">
        <v>1140877107</v>
      </c>
      <c r="B809" s="7">
        <v>307</v>
      </c>
      <c r="C809" s="7" t="s">
        <v>580</v>
      </c>
      <c r="D809" s="7" t="s">
        <v>582</v>
      </c>
    </row>
    <row r="810" spans="1:4" s="8" customFormat="1" x14ac:dyDescent="0.25">
      <c r="A810" s="7">
        <v>1140856227</v>
      </c>
      <c r="B810" s="7">
        <v>114</v>
      </c>
      <c r="C810" s="7" t="s">
        <v>311</v>
      </c>
      <c r="D810" s="7" t="s">
        <v>318</v>
      </c>
    </row>
    <row r="811" spans="1:4" s="8" customFormat="1" x14ac:dyDescent="0.25">
      <c r="A811" s="7">
        <v>1141044930</v>
      </c>
      <c r="B811" s="7">
        <v>240</v>
      </c>
      <c r="C811" s="7" t="s">
        <v>1195</v>
      </c>
      <c r="D811" s="7" t="s">
        <v>1204</v>
      </c>
    </row>
    <row r="812" spans="1:4" s="8" customFormat="1" x14ac:dyDescent="0.25">
      <c r="A812" s="7">
        <v>2145347926</v>
      </c>
      <c r="B812" s="7">
        <v>107</v>
      </c>
      <c r="C812" s="7" t="s">
        <v>417</v>
      </c>
      <c r="D812" s="7" t="s">
        <v>418</v>
      </c>
    </row>
    <row r="813" spans="1:4" s="8" customFormat="1" x14ac:dyDescent="0.25">
      <c r="A813" s="7">
        <v>1145593260</v>
      </c>
      <c r="B813" s="7">
        <v>220</v>
      </c>
      <c r="C813" s="7" t="s">
        <v>329</v>
      </c>
      <c r="D813" s="7" t="s">
        <v>330</v>
      </c>
    </row>
    <row r="814" spans="1:4" s="8" customFormat="1" x14ac:dyDescent="0.25">
      <c r="A814" s="7">
        <v>1140584726</v>
      </c>
      <c r="B814" s="7">
        <v>380</v>
      </c>
      <c r="C814" s="7" t="s">
        <v>970</v>
      </c>
      <c r="D814" s="7" t="s">
        <v>971</v>
      </c>
    </row>
    <row r="815" spans="1:4" s="8" customFormat="1" x14ac:dyDescent="0.25">
      <c r="A815" s="7">
        <v>2140558557</v>
      </c>
      <c r="B815" s="7">
        <v>103</v>
      </c>
      <c r="C815" s="7" t="s">
        <v>1178</v>
      </c>
      <c r="D815" s="7" t="s">
        <v>1179</v>
      </c>
    </row>
    <row r="816" spans="1:4" s="8" customFormat="1" x14ac:dyDescent="0.25">
      <c r="A816" s="7">
        <v>1139692747</v>
      </c>
      <c r="B816" s="7">
        <v>226</v>
      </c>
      <c r="C816" s="7" t="s">
        <v>1015</v>
      </c>
      <c r="D816" s="7" t="s">
        <v>1020</v>
      </c>
    </row>
    <row r="817" spans="1:4" s="8" customFormat="1" x14ac:dyDescent="0.25">
      <c r="A817" s="7">
        <v>1114529848</v>
      </c>
      <c r="B817" s="7">
        <v>235</v>
      </c>
      <c r="C817" s="7" t="s">
        <v>207</v>
      </c>
      <c r="D817" s="7" t="s">
        <v>211</v>
      </c>
    </row>
    <row r="818" spans="1:4" s="8" customFormat="1" x14ac:dyDescent="0.25">
      <c r="A818" s="7">
        <v>1142379179</v>
      </c>
      <c r="B818" s="7">
        <v>265</v>
      </c>
      <c r="C818" s="7" t="s">
        <v>1066</v>
      </c>
      <c r="D818" s="7" t="s">
        <v>1068</v>
      </c>
    </row>
    <row r="819" spans="1:4" s="8" customFormat="1" x14ac:dyDescent="0.25">
      <c r="A819" s="7">
        <v>1139847030</v>
      </c>
      <c r="B819" s="7">
        <v>220</v>
      </c>
      <c r="C819" s="7" t="s">
        <v>614</v>
      </c>
      <c r="D819" s="7" t="s">
        <v>615</v>
      </c>
    </row>
    <row r="820" spans="1:4" s="8" customFormat="1" x14ac:dyDescent="0.25">
      <c r="A820" s="7">
        <v>1131263079</v>
      </c>
      <c r="B820" s="7">
        <v>261</v>
      </c>
      <c r="C820" s="7" t="s">
        <v>380</v>
      </c>
      <c r="D820" s="7" t="s">
        <v>381</v>
      </c>
    </row>
    <row r="821" spans="1:4" s="8" customFormat="1" x14ac:dyDescent="0.25">
      <c r="A821" s="7">
        <v>1131808497</v>
      </c>
      <c r="B821" s="7">
        <v>264</v>
      </c>
      <c r="C821" s="7" t="s">
        <v>1095</v>
      </c>
      <c r="D821" s="7" t="s">
        <v>381</v>
      </c>
    </row>
    <row r="822" spans="1:4" s="8" customFormat="1" x14ac:dyDescent="0.25">
      <c r="A822" s="7">
        <v>2128719905</v>
      </c>
      <c r="B822" s="7">
        <v>223</v>
      </c>
      <c r="C822" s="7" t="s">
        <v>767</v>
      </c>
      <c r="D822" s="7" t="s">
        <v>772</v>
      </c>
    </row>
    <row r="823" spans="1:4" s="8" customFormat="1" x14ac:dyDescent="0.25">
      <c r="A823" s="7">
        <v>1136305896</v>
      </c>
      <c r="B823" s="7">
        <v>221</v>
      </c>
      <c r="C823" s="7" t="s">
        <v>246</v>
      </c>
      <c r="D823" s="7" t="s">
        <v>252</v>
      </c>
    </row>
    <row r="824" spans="1:4" s="8" customFormat="1" x14ac:dyDescent="0.25">
      <c r="A824" s="7">
        <v>1136621311</v>
      </c>
      <c r="B824" s="7">
        <v>221</v>
      </c>
      <c r="C824" s="7" t="s">
        <v>1005</v>
      </c>
      <c r="D824" s="7" t="s">
        <v>252</v>
      </c>
    </row>
    <row r="825" spans="1:4" s="8" customFormat="1" x14ac:dyDescent="0.25">
      <c r="A825" s="7">
        <v>1001380358</v>
      </c>
      <c r="B825" s="7">
        <v>335</v>
      </c>
      <c r="C825" s="7" t="s">
        <v>262</v>
      </c>
      <c r="D825" s="7" t="s">
        <v>266</v>
      </c>
    </row>
    <row r="826" spans="1:4" s="8" customFormat="1" x14ac:dyDescent="0.25">
      <c r="A826" s="7">
        <v>1149902928</v>
      </c>
      <c r="B826" s="7">
        <v>314</v>
      </c>
      <c r="C826" s="7" t="s">
        <v>529</v>
      </c>
      <c r="D826" s="7" t="s">
        <v>266</v>
      </c>
    </row>
    <row r="827" spans="1:4" s="8" customFormat="1" x14ac:dyDescent="0.25">
      <c r="A827" s="7">
        <v>1140363224</v>
      </c>
      <c r="B827" s="7">
        <v>186</v>
      </c>
      <c r="C827" s="7" t="s">
        <v>43</v>
      </c>
      <c r="D827" s="7" t="s">
        <v>44</v>
      </c>
    </row>
    <row r="828" spans="1:4" s="8" customFormat="1" x14ac:dyDescent="0.25">
      <c r="A828" s="7">
        <v>1140132022</v>
      </c>
      <c r="B828" s="7">
        <v>267</v>
      </c>
      <c r="C828" s="7" t="s">
        <v>446</v>
      </c>
      <c r="D828" s="7" t="s">
        <v>44</v>
      </c>
    </row>
    <row r="829" spans="1:4" s="8" customFormat="1" x14ac:dyDescent="0.25">
      <c r="A829" s="7">
        <v>1140132033</v>
      </c>
      <c r="B829" s="7">
        <v>267</v>
      </c>
      <c r="C829" s="7" t="s">
        <v>595</v>
      </c>
      <c r="D829" s="7" t="s">
        <v>44</v>
      </c>
    </row>
    <row r="830" spans="1:4" s="8" customFormat="1" x14ac:dyDescent="0.25">
      <c r="A830" s="7">
        <v>1139750404</v>
      </c>
      <c r="B830" s="7">
        <v>186</v>
      </c>
      <c r="C830" s="7" t="s">
        <v>709</v>
      </c>
      <c r="D830" s="7" t="s">
        <v>44</v>
      </c>
    </row>
    <row r="831" spans="1:4" s="8" customFormat="1" x14ac:dyDescent="0.25">
      <c r="A831" s="7">
        <v>2137039311</v>
      </c>
      <c r="B831" s="7">
        <v>210</v>
      </c>
      <c r="C831" s="7" t="s">
        <v>130</v>
      </c>
      <c r="D831" s="7" t="s">
        <v>131</v>
      </c>
    </row>
    <row r="832" spans="1:4" s="8" customFormat="1" x14ac:dyDescent="0.25">
      <c r="A832" s="7">
        <v>2214707367</v>
      </c>
      <c r="B832" s="7">
        <v>260</v>
      </c>
      <c r="C832" s="7" t="s">
        <v>283</v>
      </c>
      <c r="D832" s="7" t="s">
        <v>284</v>
      </c>
    </row>
    <row r="833" spans="1:4" s="8" customFormat="1" x14ac:dyDescent="0.25">
      <c r="A833" s="7">
        <v>1096106888</v>
      </c>
      <c r="B833" s="7">
        <v>211</v>
      </c>
      <c r="C833" s="7" t="s">
        <v>655</v>
      </c>
      <c r="D833" s="7" t="s">
        <v>657</v>
      </c>
    </row>
    <row r="834" spans="1:4" s="8" customFormat="1" x14ac:dyDescent="0.25">
      <c r="A834" s="7">
        <v>2138259005</v>
      </c>
      <c r="B834" s="7">
        <v>223</v>
      </c>
      <c r="C834" s="7" t="s">
        <v>1188</v>
      </c>
      <c r="D834" s="7" t="s">
        <v>1189</v>
      </c>
    </row>
    <row r="835" spans="1:4" s="8" customFormat="1" x14ac:dyDescent="0.25">
      <c r="A835" s="7">
        <v>1175841726</v>
      </c>
      <c r="B835" s="7">
        <v>414</v>
      </c>
      <c r="C835" s="7" t="s">
        <v>671</v>
      </c>
      <c r="D835" s="7" t="s">
        <v>672</v>
      </c>
    </row>
    <row r="836" spans="1:4" s="8" customFormat="1" x14ac:dyDescent="0.25">
      <c r="A836" s="7">
        <v>1221734868</v>
      </c>
      <c r="B836" s="7">
        <v>211</v>
      </c>
      <c r="C836" s="7" t="s">
        <v>1074</v>
      </c>
      <c r="D836" s="7" t="s">
        <v>1078</v>
      </c>
    </row>
    <row r="837" spans="1:4" s="8" customFormat="1" x14ac:dyDescent="0.25">
      <c r="A837" s="7">
        <v>2141968196</v>
      </c>
      <c r="B837" s="7">
        <v>212</v>
      </c>
      <c r="C837" s="7" t="s">
        <v>584</v>
      </c>
      <c r="D837" s="7" t="s">
        <v>588</v>
      </c>
    </row>
    <row r="838" spans="1:4" s="8" customFormat="1" x14ac:dyDescent="0.25">
      <c r="A838" s="7">
        <v>1130229808</v>
      </c>
      <c r="B838" s="7">
        <v>237</v>
      </c>
      <c r="C838" s="7" t="s">
        <v>1074</v>
      </c>
      <c r="D838" s="7" t="s">
        <v>1080</v>
      </c>
    </row>
    <row r="839" spans="1:4" s="8" customFormat="1" x14ac:dyDescent="0.25">
      <c r="A839" s="7">
        <v>1140604403</v>
      </c>
      <c r="B839" s="7">
        <v>256</v>
      </c>
      <c r="C839" s="7" t="s">
        <v>266</v>
      </c>
      <c r="D839" s="7" t="s">
        <v>1157</v>
      </c>
    </row>
    <row r="840" spans="1:4" s="8" customFormat="1" x14ac:dyDescent="0.25">
      <c r="A840" s="7">
        <v>1130264956</v>
      </c>
      <c r="B840" s="7">
        <v>202</v>
      </c>
      <c r="C840" s="7" t="s">
        <v>695</v>
      </c>
      <c r="D840" s="7" t="s">
        <v>696</v>
      </c>
    </row>
    <row r="841" spans="1:4" s="8" customFormat="1" x14ac:dyDescent="0.25">
      <c r="A841" s="7">
        <v>2178090303</v>
      </c>
      <c r="B841" s="7">
        <v>246</v>
      </c>
      <c r="C841" s="7" t="s">
        <v>92</v>
      </c>
      <c r="D841" s="7" t="s">
        <v>93</v>
      </c>
    </row>
    <row r="842" spans="1:4" s="8" customFormat="1" x14ac:dyDescent="0.25">
      <c r="A842" s="7">
        <v>1157728233</v>
      </c>
      <c r="B842" s="7">
        <v>132</v>
      </c>
      <c r="C842" s="7" t="s">
        <v>1038</v>
      </c>
      <c r="D842" s="7" t="s">
        <v>1039</v>
      </c>
    </row>
    <row r="843" spans="1:4" s="8" customFormat="1" x14ac:dyDescent="0.25">
      <c r="A843" s="7">
        <v>1023647387</v>
      </c>
      <c r="B843" s="7">
        <v>103</v>
      </c>
      <c r="C843" s="7" t="s">
        <v>1064</v>
      </c>
      <c r="D843" s="7" t="s">
        <v>1039</v>
      </c>
    </row>
    <row r="844" spans="1:4" s="8" customFormat="1" x14ac:dyDescent="0.25">
      <c r="A844" s="7">
        <v>1139647290</v>
      </c>
      <c r="B844" s="7">
        <v>210</v>
      </c>
      <c r="C844" s="7" t="s">
        <v>545</v>
      </c>
      <c r="D844" s="7" t="s">
        <v>546</v>
      </c>
    </row>
    <row r="845" spans="1:4" s="8" customFormat="1" x14ac:dyDescent="0.25">
      <c r="A845" s="7">
        <v>1160068792</v>
      </c>
      <c r="B845" s="7">
        <v>212</v>
      </c>
      <c r="C845" s="7" t="s">
        <v>614</v>
      </c>
      <c r="D845" s="7" t="s">
        <v>620</v>
      </c>
    </row>
    <row r="846" spans="1:4" s="8" customFormat="1" x14ac:dyDescent="0.25">
      <c r="A846" s="7">
        <v>1153339574</v>
      </c>
      <c r="B846" s="7">
        <v>247</v>
      </c>
      <c r="C846" s="7" t="s">
        <v>45</v>
      </c>
      <c r="D846" s="7" t="s">
        <v>47</v>
      </c>
    </row>
    <row r="847" spans="1:4" s="8" customFormat="1" x14ac:dyDescent="0.25">
      <c r="A847" s="7">
        <v>1139481481</v>
      </c>
      <c r="B847" s="7">
        <v>221</v>
      </c>
      <c r="C847" s="7" t="s">
        <v>490</v>
      </c>
      <c r="D847" s="7" t="s">
        <v>491</v>
      </c>
    </row>
    <row r="848" spans="1:4" s="8" customFormat="1" x14ac:dyDescent="0.25">
      <c r="A848" s="7">
        <v>1142299931</v>
      </c>
      <c r="B848" s="7">
        <v>221</v>
      </c>
      <c r="C848" s="7" t="s">
        <v>798</v>
      </c>
      <c r="D848" s="7" t="s">
        <v>491</v>
      </c>
    </row>
    <row r="849" spans="1:4" s="8" customFormat="1" x14ac:dyDescent="0.25">
      <c r="A849" s="7">
        <v>2149047718</v>
      </c>
      <c r="B849" s="7">
        <v>211</v>
      </c>
      <c r="C849" s="7" t="s">
        <v>959</v>
      </c>
      <c r="D849" s="7" t="s">
        <v>960</v>
      </c>
    </row>
    <row r="850" spans="1:4" s="8" customFormat="1" x14ac:dyDescent="0.25">
      <c r="A850" s="7">
        <v>1132506298</v>
      </c>
      <c r="B850" s="7">
        <v>211</v>
      </c>
      <c r="C850" s="7" t="s">
        <v>924</v>
      </c>
      <c r="D850" s="7" t="s">
        <v>925</v>
      </c>
    </row>
    <row r="851" spans="1:4" s="8" customFormat="1" x14ac:dyDescent="0.25">
      <c r="A851" s="7">
        <v>2157441670</v>
      </c>
      <c r="B851" s="7">
        <v>255</v>
      </c>
      <c r="C851" s="7" t="s">
        <v>527</v>
      </c>
      <c r="D851" s="7" t="s">
        <v>528</v>
      </c>
    </row>
    <row r="852" spans="1:4" s="8" customFormat="1" x14ac:dyDescent="0.25">
      <c r="A852" s="7">
        <v>2161924746</v>
      </c>
      <c r="B852" s="7">
        <v>341</v>
      </c>
      <c r="C852" s="7" t="s">
        <v>67</v>
      </c>
      <c r="D852" s="7" t="s">
        <v>68</v>
      </c>
    </row>
    <row r="853" spans="1:4" s="8" customFormat="1" x14ac:dyDescent="0.25">
      <c r="A853" s="7">
        <v>1132850679</v>
      </c>
      <c r="B853" s="7">
        <v>451</v>
      </c>
      <c r="C853" s="7" t="s">
        <v>815</v>
      </c>
      <c r="D853" s="7" t="s">
        <v>817</v>
      </c>
    </row>
    <row r="854" spans="1:4" s="8" customFormat="1" x14ac:dyDescent="0.25">
      <c r="A854" s="7">
        <v>1132554885</v>
      </c>
      <c r="B854" s="7">
        <v>349</v>
      </c>
      <c r="C854" s="7" t="s">
        <v>584</v>
      </c>
      <c r="D854" s="7" t="s">
        <v>585</v>
      </c>
    </row>
    <row r="855" spans="1:4" s="8" customFormat="1" x14ac:dyDescent="0.25">
      <c r="A855" s="7">
        <v>1140277460</v>
      </c>
      <c r="B855" s="7">
        <v>220</v>
      </c>
      <c r="C855" s="7" t="s">
        <v>148</v>
      </c>
      <c r="D855" s="7" t="s">
        <v>150</v>
      </c>
    </row>
    <row r="856" spans="1:4" s="8" customFormat="1" x14ac:dyDescent="0.25">
      <c r="A856" s="7">
        <v>1037555574</v>
      </c>
      <c r="B856" s="7">
        <v>261</v>
      </c>
      <c r="C856" s="7" t="s">
        <v>873</v>
      </c>
      <c r="D856" s="7" t="s">
        <v>877</v>
      </c>
    </row>
    <row r="857" spans="1:4" s="8" customFormat="1" x14ac:dyDescent="0.25">
      <c r="A857" s="7">
        <v>2167942087</v>
      </c>
      <c r="B857" s="7">
        <v>310</v>
      </c>
      <c r="C857" s="7" t="s">
        <v>1012</v>
      </c>
      <c r="D857" s="7" t="s">
        <v>1013</v>
      </c>
    </row>
    <row r="858" spans="1:4" s="8" customFormat="1" x14ac:dyDescent="0.25">
      <c r="A858" s="7">
        <v>1140164042</v>
      </c>
      <c r="B858" s="7">
        <v>104</v>
      </c>
      <c r="C858" s="7" t="s">
        <v>737</v>
      </c>
      <c r="D858" s="7" t="s">
        <v>738</v>
      </c>
    </row>
    <row r="859" spans="1:4" s="8" customFormat="1" x14ac:dyDescent="0.25">
      <c r="A859" s="7">
        <v>1133303117</v>
      </c>
      <c r="B859" s="7">
        <v>346</v>
      </c>
      <c r="C859" s="7" t="s">
        <v>205</v>
      </c>
      <c r="D859" s="7" t="s">
        <v>648</v>
      </c>
    </row>
    <row r="860" spans="1:4" s="8" customFormat="1" x14ac:dyDescent="0.25">
      <c r="A860" s="7">
        <v>1143043456</v>
      </c>
      <c r="B860" s="7">
        <v>346</v>
      </c>
      <c r="C860" s="7" t="s">
        <v>773</v>
      </c>
      <c r="D860" s="7" t="s">
        <v>648</v>
      </c>
    </row>
    <row r="861" spans="1:4" s="8" customFormat="1" x14ac:dyDescent="0.25">
      <c r="A861" s="7">
        <v>1139953342</v>
      </c>
      <c r="B861" s="7">
        <v>223</v>
      </c>
      <c r="C861" s="7" t="s">
        <v>501</v>
      </c>
      <c r="D861" s="7" t="s">
        <v>502</v>
      </c>
    </row>
    <row r="862" spans="1:4" s="8" customFormat="1" x14ac:dyDescent="0.25">
      <c r="A862" s="7">
        <v>1191366330</v>
      </c>
      <c r="B862" s="7">
        <v>106</v>
      </c>
      <c r="C862" s="7" t="s">
        <v>1109</v>
      </c>
      <c r="D862" s="7" t="s">
        <v>1111</v>
      </c>
    </row>
    <row r="863" spans="1:4" s="8" customFormat="1" x14ac:dyDescent="0.25">
      <c r="A863" s="7">
        <v>1133033555</v>
      </c>
      <c r="B863" s="7">
        <v>220</v>
      </c>
      <c r="C863" s="7" t="s">
        <v>584</v>
      </c>
      <c r="D863" s="7" t="s">
        <v>590</v>
      </c>
    </row>
    <row r="864" spans="1:4" s="8" customFormat="1" x14ac:dyDescent="0.25">
      <c r="A864" s="7">
        <v>1133392656</v>
      </c>
      <c r="B864" s="7">
        <v>221</v>
      </c>
      <c r="C864" s="7" t="s">
        <v>63</v>
      </c>
      <c r="D864" s="7" t="s">
        <v>65</v>
      </c>
    </row>
    <row r="865" spans="1:4" s="8" customFormat="1" x14ac:dyDescent="0.25">
      <c r="A865" s="7">
        <v>2122823147</v>
      </c>
      <c r="B865" s="7">
        <v>261</v>
      </c>
      <c r="C865" s="7" t="s">
        <v>106</v>
      </c>
      <c r="D865" s="7" t="s">
        <v>107</v>
      </c>
    </row>
    <row r="866" spans="1:4" s="8" customFormat="1" x14ac:dyDescent="0.25">
      <c r="A866" s="7">
        <v>1132062926</v>
      </c>
      <c r="B866" s="7">
        <v>335</v>
      </c>
      <c r="C866" s="7" t="s">
        <v>1140</v>
      </c>
      <c r="D866" s="7" t="s">
        <v>1141</v>
      </c>
    </row>
    <row r="867" spans="1:4" s="8" customFormat="1" x14ac:dyDescent="0.25">
      <c r="A867" s="7">
        <v>1139906718</v>
      </c>
      <c r="B867" s="7">
        <v>344</v>
      </c>
      <c r="C867" s="7" t="s">
        <v>439</v>
      </c>
      <c r="D867" s="7" t="s">
        <v>440</v>
      </c>
    </row>
    <row r="868" spans="1:4" s="8" customFormat="1" x14ac:dyDescent="0.25">
      <c r="A868" s="7">
        <v>1114919036</v>
      </c>
      <c r="B868" s="7">
        <v>102</v>
      </c>
      <c r="C868" s="7" t="s">
        <v>360</v>
      </c>
      <c r="D868" s="7" t="s">
        <v>361</v>
      </c>
    </row>
    <row r="869" spans="1:4" s="8" customFormat="1" x14ac:dyDescent="0.25">
      <c r="A869" s="7">
        <v>1132535454</v>
      </c>
      <c r="B869" s="7">
        <v>254</v>
      </c>
      <c r="C869" s="7" t="s">
        <v>246</v>
      </c>
      <c r="D869" s="7" t="s">
        <v>248</v>
      </c>
    </row>
    <row r="870" spans="1:4" s="8" customFormat="1" x14ac:dyDescent="0.25">
      <c r="A870" s="7">
        <v>2185032676</v>
      </c>
      <c r="B870" s="7">
        <v>212</v>
      </c>
      <c r="C870" s="7" t="s">
        <v>302</v>
      </c>
      <c r="D870" s="7" t="s">
        <v>248</v>
      </c>
    </row>
    <row r="871" spans="1:4" s="8" customFormat="1" x14ac:dyDescent="0.25">
      <c r="A871" s="7">
        <v>1139488911</v>
      </c>
      <c r="B871" s="7">
        <v>238</v>
      </c>
      <c r="C871" s="7" t="s">
        <v>766</v>
      </c>
      <c r="D871" s="7" t="s">
        <v>248</v>
      </c>
    </row>
    <row r="872" spans="1:4" s="8" customFormat="1" x14ac:dyDescent="0.25">
      <c r="A872" s="7">
        <v>1132770215</v>
      </c>
      <c r="B872" s="7">
        <v>254</v>
      </c>
      <c r="C872" s="7" t="s">
        <v>1005</v>
      </c>
      <c r="D872" s="7" t="s">
        <v>248</v>
      </c>
    </row>
    <row r="873" spans="1:4" s="8" customFormat="1" x14ac:dyDescent="0.25">
      <c r="A873" s="7">
        <v>1140194475</v>
      </c>
      <c r="B873" s="7">
        <v>223</v>
      </c>
      <c r="C873" s="7" t="s">
        <v>94</v>
      </c>
      <c r="D873" s="7" t="s">
        <v>96</v>
      </c>
    </row>
    <row r="874" spans="1:4" s="8" customFormat="1" x14ac:dyDescent="0.25">
      <c r="A874" s="7">
        <v>1130446368</v>
      </c>
      <c r="B874" s="7">
        <v>210</v>
      </c>
      <c r="C874" s="7" t="s">
        <v>1096</v>
      </c>
      <c r="D874" s="7" t="s">
        <v>1097</v>
      </c>
    </row>
    <row r="875" spans="1:4" s="8" customFormat="1" x14ac:dyDescent="0.25">
      <c r="A875" s="7">
        <v>1139542259</v>
      </c>
      <c r="B875" s="7">
        <v>220</v>
      </c>
      <c r="C875" s="7" t="s">
        <v>529</v>
      </c>
      <c r="D875" s="7" t="s">
        <v>537</v>
      </c>
    </row>
    <row r="876" spans="1:4" s="8" customFormat="1" x14ac:dyDescent="0.25">
      <c r="A876" s="7">
        <v>1139542263</v>
      </c>
      <c r="B876" s="7">
        <v>220</v>
      </c>
      <c r="C876" s="7" t="s">
        <v>1127</v>
      </c>
      <c r="D876" s="7" t="s">
        <v>537</v>
      </c>
    </row>
    <row r="877" spans="1:4" s="8" customFormat="1" x14ac:dyDescent="0.25">
      <c r="A877" s="7">
        <v>1140168351</v>
      </c>
      <c r="B877" s="7">
        <v>255</v>
      </c>
      <c r="C877" s="7" t="s">
        <v>1144</v>
      </c>
      <c r="D877" s="7" t="s">
        <v>537</v>
      </c>
    </row>
    <row r="878" spans="1:4" s="8" customFormat="1" x14ac:dyDescent="0.25">
      <c r="A878" s="7">
        <v>1140168102</v>
      </c>
      <c r="B878" s="7">
        <v>255</v>
      </c>
      <c r="C878" s="7" t="s">
        <v>266</v>
      </c>
      <c r="D878" s="7" t="s">
        <v>537</v>
      </c>
    </row>
    <row r="879" spans="1:4" s="8" customFormat="1" x14ac:dyDescent="0.25">
      <c r="A879" s="7">
        <v>2141478305</v>
      </c>
      <c r="B879" s="7">
        <v>223</v>
      </c>
      <c r="C879" s="7" t="s">
        <v>262</v>
      </c>
      <c r="D879" s="7" t="s">
        <v>265</v>
      </c>
    </row>
    <row r="880" spans="1:4" s="8" customFormat="1" x14ac:dyDescent="0.25">
      <c r="A880" s="7">
        <v>2169519109</v>
      </c>
      <c r="B880" s="7">
        <v>439</v>
      </c>
      <c r="C880" s="7" t="s">
        <v>72</v>
      </c>
      <c r="D880" s="7" t="s">
        <v>81</v>
      </c>
    </row>
    <row r="881" spans="1:4" s="8" customFormat="1" x14ac:dyDescent="0.25">
      <c r="A881" s="7">
        <v>1140564840</v>
      </c>
      <c r="B881" s="7">
        <v>212</v>
      </c>
      <c r="C881" s="7" t="s">
        <v>759</v>
      </c>
      <c r="D881" s="7" t="s">
        <v>761</v>
      </c>
    </row>
    <row r="882" spans="1:4" s="8" customFormat="1" x14ac:dyDescent="0.25">
      <c r="A882" s="7">
        <v>1140860097</v>
      </c>
      <c r="B882" s="7">
        <v>250</v>
      </c>
      <c r="C882" s="7" t="s">
        <v>53</v>
      </c>
      <c r="D882" s="7" t="s">
        <v>54</v>
      </c>
    </row>
    <row r="883" spans="1:4" s="8" customFormat="1" x14ac:dyDescent="0.25">
      <c r="A883" s="7">
        <v>1140637440</v>
      </c>
      <c r="B883" s="7">
        <v>232</v>
      </c>
      <c r="C883" s="7" t="s">
        <v>293</v>
      </c>
      <c r="D883" s="7" t="s">
        <v>294</v>
      </c>
    </row>
    <row r="884" spans="1:4" s="8" customFormat="1" x14ac:dyDescent="0.25">
      <c r="A884" s="7">
        <v>1140126720</v>
      </c>
      <c r="B884" s="7">
        <v>116</v>
      </c>
      <c r="C884" s="7" t="s">
        <v>1127</v>
      </c>
      <c r="D884" s="7" t="s">
        <v>1132</v>
      </c>
    </row>
    <row r="885" spans="1:4" s="8" customFormat="1" x14ac:dyDescent="0.25">
      <c r="A885" s="7">
        <v>1139610257</v>
      </c>
      <c r="B885" s="7">
        <v>223</v>
      </c>
      <c r="C885" s="7" t="s">
        <v>529</v>
      </c>
      <c r="D885" s="7" t="s">
        <v>542</v>
      </c>
    </row>
    <row r="886" spans="1:4" s="8" customFormat="1" x14ac:dyDescent="0.25">
      <c r="A886" s="7">
        <v>1091479682</v>
      </c>
      <c r="B886" s="7">
        <v>236</v>
      </c>
      <c r="C886" s="7" t="s">
        <v>55</v>
      </c>
      <c r="D886" s="7" t="s">
        <v>56</v>
      </c>
    </row>
    <row r="887" spans="1:4" s="8" customFormat="1" x14ac:dyDescent="0.25">
      <c r="A887" s="7">
        <v>1140862323</v>
      </c>
      <c r="B887" s="7">
        <v>226</v>
      </c>
      <c r="C887" s="7" t="s">
        <v>712</v>
      </c>
      <c r="D887" s="7" t="s">
        <v>714</v>
      </c>
    </row>
    <row r="888" spans="1:4" s="8" customFormat="1" x14ac:dyDescent="0.25">
      <c r="A888" s="7">
        <v>1131085289</v>
      </c>
      <c r="B888" s="7">
        <v>354</v>
      </c>
      <c r="C888" s="7" t="s">
        <v>744</v>
      </c>
      <c r="D888" s="7" t="s">
        <v>745</v>
      </c>
    </row>
    <row r="889" spans="1:4" s="8" customFormat="1" x14ac:dyDescent="0.25">
      <c r="A889" s="7">
        <v>1139673662</v>
      </c>
      <c r="B889" s="7">
        <v>430</v>
      </c>
      <c r="C889" s="7" t="s">
        <v>1166</v>
      </c>
      <c r="D889" s="7" t="s">
        <v>745</v>
      </c>
    </row>
    <row r="890" spans="1:4" s="8" customFormat="1" x14ac:dyDescent="0.25">
      <c r="A890" s="7">
        <v>1139949551</v>
      </c>
      <c r="B890" s="7">
        <v>254</v>
      </c>
      <c r="C890" s="7" t="s">
        <v>1049</v>
      </c>
      <c r="D890" s="7" t="s">
        <v>1050</v>
      </c>
    </row>
    <row r="891" spans="1:4" s="8" customFormat="1" x14ac:dyDescent="0.25">
      <c r="A891" s="7">
        <v>1130370850</v>
      </c>
      <c r="B891" s="7">
        <v>343</v>
      </c>
      <c r="C891" s="7" t="s">
        <v>529</v>
      </c>
      <c r="D891" s="7" t="s">
        <v>535</v>
      </c>
    </row>
    <row r="892" spans="1:4" s="8" customFormat="1" x14ac:dyDescent="0.25">
      <c r="A892" s="7">
        <v>1132781651</v>
      </c>
      <c r="B892" s="7">
        <v>102</v>
      </c>
      <c r="C892" s="7" t="s">
        <v>1086</v>
      </c>
      <c r="D892" s="7" t="s">
        <v>535</v>
      </c>
    </row>
    <row r="893" spans="1:4" s="8" customFormat="1" x14ac:dyDescent="0.25">
      <c r="A893" s="7">
        <v>1140708992</v>
      </c>
      <c r="B893" s="7">
        <v>264</v>
      </c>
      <c r="C893" s="7" t="s">
        <v>246</v>
      </c>
      <c r="D893" s="7" t="s">
        <v>253</v>
      </c>
    </row>
    <row r="894" spans="1:4" s="8" customFormat="1" x14ac:dyDescent="0.25">
      <c r="A894" s="7">
        <v>1140708963</v>
      </c>
      <c r="B894" s="7">
        <v>264</v>
      </c>
      <c r="C894" s="7" t="s">
        <v>764</v>
      </c>
      <c r="D894" s="7" t="s">
        <v>253</v>
      </c>
    </row>
    <row r="895" spans="1:4" s="8" customFormat="1" x14ac:dyDescent="0.25">
      <c r="A895" s="7">
        <v>1043136653</v>
      </c>
      <c r="B895" s="7">
        <v>143</v>
      </c>
      <c r="C895" s="7" t="s">
        <v>420</v>
      </c>
      <c r="D895" s="7" t="s">
        <v>421</v>
      </c>
    </row>
    <row r="896" spans="1:4" s="8" customFormat="1" x14ac:dyDescent="0.25">
      <c r="A896" s="7">
        <v>1058440591</v>
      </c>
      <c r="B896" s="7">
        <v>143</v>
      </c>
      <c r="C896" s="7" t="s">
        <v>512</v>
      </c>
      <c r="D896" s="7" t="s">
        <v>421</v>
      </c>
    </row>
    <row r="897" spans="1:4" s="8" customFormat="1" x14ac:dyDescent="0.25">
      <c r="A897" s="7">
        <v>1045797197</v>
      </c>
      <c r="B897" s="7">
        <v>235</v>
      </c>
      <c r="C897" s="7" t="s">
        <v>564</v>
      </c>
      <c r="D897" s="7" t="s">
        <v>421</v>
      </c>
    </row>
    <row r="898" spans="1:4" s="8" customFormat="1" x14ac:dyDescent="0.25">
      <c r="A898" s="7">
        <v>1045803046</v>
      </c>
      <c r="B898" s="7">
        <v>235</v>
      </c>
      <c r="C898" s="7" t="s">
        <v>614</v>
      </c>
      <c r="D898" s="7" t="s">
        <v>421</v>
      </c>
    </row>
    <row r="899" spans="1:4" s="8" customFormat="1" x14ac:dyDescent="0.25">
      <c r="A899" s="7">
        <v>2139956041</v>
      </c>
      <c r="B899" s="7">
        <v>223</v>
      </c>
      <c r="C899" s="7" t="s">
        <v>9</v>
      </c>
      <c r="D899" s="7" t="s">
        <v>11</v>
      </c>
    </row>
    <row r="900" spans="1:4" s="8" customFormat="1" x14ac:dyDescent="0.25">
      <c r="A900" s="7">
        <v>2139374809</v>
      </c>
      <c r="B900" s="7">
        <v>223</v>
      </c>
      <c r="C900" s="7" t="s">
        <v>487</v>
      </c>
      <c r="D900" s="7" t="s">
        <v>11</v>
      </c>
    </row>
    <row r="901" spans="1:4" s="8" customFormat="1" x14ac:dyDescent="0.25">
      <c r="A901" s="7">
        <v>1139500718</v>
      </c>
      <c r="B901" s="7">
        <v>226</v>
      </c>
      <c r="C901" s="7" t="s">
        <v>201</v>
      </c>
      <c r="D901" s="7" t="s">
        <v>891</v>
      </c>
    </row>
    <row r="902" spans="1:4" s="8" customFormat="1" x14ac:dyDescent="0.25">
      <c r="A902" s="7">
        <v>1192930107</v>
      </c>
      <c r="B902" s="7">
        <v>106</v>
      </c>
      <c r="C902" s="7" t="s">
        <v>974</v>
      </c>
      <c r="D902" s="7" t="s">
        <v>975</v>
      </c>
    </row>
    <row r="903" spans="1:4" s="8" customFormat="1" x14ac:dyDescent="0.25">
      <c r="A903" s="7">
        <v>2142697523</v>
      </c>
      <c r="B903" s="7">
        <v>220</v>
      </c>
      <c r="C903" s="7" t="s">
        <v>681</v>
      </c>
      <c r="D903" s="7" t="s">
        <v>686</v>
      </c>
    </row>
    <row r="904" spans="1:4" s="8" customFormat="1" x14ac:dyDescent="0.25">
      <c r="A904" s="7">
        <v>1130654874</v>
      </c>
      <c r="B904" s="7">
        <v>264</v>
      </c>
      <c r="C904" s="7" t="s">
        <v>467</v>
      </c>
      <c r="D904" s="7" t="s">
        <v>469</v>
      </c>
    </row>
    <row r="905" spans="1:4" s="8" customFormat="1" x14ac:dyDescent="0.25">
      <c r="A905" s="7">
        <v>1141077384</v>
      </c>
      <c r="B905" s="7">
        <v>220</v>
      </c>
      <c r="C905" s="7" t="s">
        <v>63</v>
      </c>
      <c r="D905" s="7" t="s">
        <v>64</v>
      </c>
    </row>
    <row r="906" spans="1:4" s="8" customFormat="1" x14ac:dyDescent="0.25">
      <c r="A906" s="7">
        <v>1140732686</v>
      </c>
      <c r="B906" s="7">
        <v>117</v>
      </c>
      <c r="C906" s="7" t="s">
        <v>986</v>
      </c>
      <c r="D906" s="7" t="s">
        <v>64</v>
      </c>
    </row>
    <row r="907" spans="1:4" s="8" customFormat="1" x14ac:dyDescent="0.25">
      <c r="A907" s="7">
        <v>1201406570</v>
      </c>
      <c r="B907" s="7">
        <v>113</v>
      </c>
      <c r="C907" s="7" t="s">
        <v>1216</v>
      </c>
      <c r="D907" s="7" t="s">
        <v>1217</v>
      </c>
    </row>
    <row r="908" spans="1:4" s="8" customFormat="1" x14ac:dyDescent="0.25">
      <c r="A908" s="7">
        <v>2140913416</v>
      </c>
      <c r="B908" s="7">
        <v>224</v>
      </c>
      <c r="C908" s="7" t="s">
        <v>1106</v>
      </c>
      <c r="D908" s="7" t="s">
        <v>1108</v>
      </c>
    </row>
    <row r="909" spans="1:4" s="8" customFormat="1" x14ac:dyDescent="0.25">
      <c r="A909" s="7">
        <v>1006773414</v>
      </c>
      <c r="B909" s="7">
        <v>106</v>
      </c>
      <c r="C909" s="7" t="s">
        <v>20</v>
      </c>
      <c r="D909" s="7" t="s">
        <v>21</v>
      </c>
    </row>
    <row r="910" spans="1:4" s="8" customFormat="1" x14ac:dyDescent="0.25">
      <c r="A910" s="7">
        <v>1133245473</v>
      </c>
      <c r="B910" s="7">
        <v>206</v>
      </c>
      <c r="C910" s="7" t="s">
        <v>553</v>
      </c>
      <c r="D910" s="7" t="s">
        <v>554</v>
      </c>
    </row>
    <row r="911" spans="1:4" s="8" customFormat="1" x14ac:dyDescent="0.25">
      <c r="A911" s="7">
        <v>1131138396</v>
      </c>
      <c r="B911" s="7">
        <v>117</v>
      </c>
      <c r="C911" s="7" t="s">
        <v>1150</v>
      </c>
      <c r="D911" s="7" t="s">
        <v>1152</v>
      </c>
    </row>
    <row r="912" spans="1:4" s="8" customFormat="1" x14ac:dyDescent="0.25">
      <c r="A912" s="7">
        <v>1023514568</v>
      </c>
      <c r="B912" s="7">
        <v>145</v>
      </c>
      <c r="C912" s="7" t="s">
        <v>728</v>
      </c>
      <c r="D912" s="7" t="s">
        <v>729</v>
      </c>
    </row>
    <row r="913" spans="1:4" s="8" customFormat="1" x14ac:dyDescent="0.25">
      <c r="A913" s="7">
        <v>1201277548</v>
      </c>
      <c r="B913" s="7">
        <v>224</v>
      </c>
      <c r="C913" s="7" t="s">
        <v>222</v>
      </c>
      <c r="D913" s="7" t="s">
        <v>225</v>
      </c>
    </row>
    <row r="914" spans="1:4" s="8" customFormat="1" x14ac:dyDescent="0.25">
      <c r="A914" s="7">
        <v>1201277530</v>
      </c>
      <c r="B914" s="7">
        <v>224</v>
      </c>
      <c r="C914" s="7" t="s">
        <v>1117</v>
      </c>
      <c r="D914" s="7" t="s">
        <v>225</v>
      </c>
    </row>
  </sheetData>
  <sortState xmlns:xlrd2="http://schemas.microsoft.com/office/spreadsheetml/2017/richdata2" ref="A5:D914">
    <sortCondition ref="D5:D914"/>
    <sortCondition ref="C5:C914"/>
  </sortState>
  <mergeCells count="3">
    <mergeCell ref="A1:D1"/>
    <mergeCell ref="A2:D2"/>
    <mergeCell ref="A3:D3"/>
  </mergeCells>
  <conditionalFormatting sqref="A1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12.05.2024.EarlyVote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2024-12-06T01:07:51Z</dcterms:created>
  <dcterms:modified xsi:type="dcterms:W3CDTF">2024-12-06T01:10:52Z</dcterms:modified>
</cp:coreProperties>
</file>